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<sst xmlns="http://schemas.openxmlformats.org/spreadsheetml/2006/main" count="21" uniqueCount="16">
  <si>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</si>
  <si>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</si>
  <si>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</si>
  <si>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</si>
  <si>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</si>
  <si>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</si>
  <si>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</si>
  <si>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</si>
  <si>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</si>
  <si>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</si>
  <si>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</si>
  <si>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</si>
  <si>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</si>
  <si>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MALGESSO</t>
  </si>
  <si>
    <t>Malgesso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</si>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</sst>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2.7119565217391304</c:v>
                </c:pt>
                <c:pt idx="1">
                  <c:v>2.5295454545454548</c:v>
                </c:pt>
                <c:pt idx="2">
                  <c:v>2.4536862003780717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18240"/>
        <c:axId val="101021952"/>
      </c:lineChart>
      <c:catAx>
        <c:axId val="10101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21952"/>
        <c:crosses val="autoZero"/>
        <c:auto val="1"/>
        <c:lblAlgn val="ctr"/>
        <c:lblOffset val="100"/>
        <c:noMultiLvlLbl val="0"/>
      </c:catAx>
      <c:valAx>
        <c:axId val="10102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01018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22.554347826086957</c:v>
                </c:pt>
                <c:pt idx="1">
                  <c:v>23.40909090909091</c:v>
                </c:pt>
                <c:pt idx="2">
                  <c:v>27.221172022684311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71744"/>
        <c:axId val="112287744"/>
      </c:lineChart>
      <c:catAx>
        <c:axId val="11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287744"/>
        <c:crosses val="autoZero"/>
        <c:auto val="1"/>
        <c:lblAlgn val="ctr"/>
        <c:lblOffset val="100"/>
        <c:noMultiLvlLbl val="0"/>
      </c:catAx>
      <c:valAx>
        <c:axId val="11228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Malgesso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27.221172022684311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0.3780718336483932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2.4536862003780717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370432"/>
        <c:axId val="112379008"/>
      </c:bubbleChart>
      <c:valAx>
        <c:axId val="1123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79008"/>
        <c:crosses val="autoZero"/>
        <c:crossBetween val="midCat"/>
      </c:valAx>
      <c:valAx>
        <c:axId val="112379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70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2.7119565217391304</v>
      </c>
      <c r="C13" s="27">
        <v>2.5295454545454548</v>
      </c>
      <c r="D13" s="27">
        <v>2.4536862003780717</v>
      </c>
    </row>
    <row r="14" spans="1:4" ht="21.6" customHeight="1" x14ac:dyDescent="0.2">
      <c r="A14" s="8" t="s">
        <v>5</v>
      </c>
      <c r="B14" s="27">
        <v>22.554347826086957</v>
      </c>
      <c r="C14" s="27">
        <v>23.40909090909091</v>
      </c>
      <c r="D14" s="27">
        <v>27.221172022684311</v>
      </c>
    </row>
    <row r="15" spans="1:4" ht="21.6" customHeight="1" x14ac:dyDescent="0.2">
      <c r="A15" s="9" t="s">
        <v>6</v>
      </c>
      <c r="B15" s="28">
        <v>1.0869565217391304</v>
      </c>
      <c r="C15" s="28">
        <v>0</v>
      </c>
      <c r="D15" s="28">
        <v>0.3780718336483932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2.4536862003780717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27.221172022684311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0.3780718336483932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2015-04-17T08:00:25Z</dcterms:modified>
</cp:coreProperties>
</file>