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<sst xmlns="http://schemas.openxmlformats.org/spreadsheetml/2006/main" count="23" uniqueCount="17">
  <si>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</si>
  <si>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</si>
  <si>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</si>
  <si>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</si>
  <si>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</si>
  <si>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</si>
  <si>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</si>
  <si>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</si>
  <si>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</si>
  <si>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</si>
  <si>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</si>
  <si>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</si>
  <si>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</si>
  <si>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</si>
  <si>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MACCAGNO</t>
  </si>
  <si>
    <t>Maccagno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</si>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</sst>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1.393188854489164</c:v>
                </c:pt>
                <c:pt idx="1">
                  <c:v>3.3333333333333335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19.172932330827066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5.4511278195488719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19.172932330827066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8.9783281733746119</c:v>
                </c:pt>
                <c:pt idx="1">
                  <c:v>11.052631578947368</c:v>
                </c:pt>
                <c:pt idx="2">
                  <c:v>19.172932330827066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38.725490196078432</v>
      </c>
      <c r="C13" s="28">
        <v>35.962877030162417</v>
      </c>
      <c r="D13" s="28">
        <v>33.840304182509506</v>
      </c>
    </row>
    <row r="14" spans="1:4" ht="19.899999999999999" customHeight="1" x14ac:dyDescent="0.2">
      <c r="A14" s="9" t="s">
        <v>8</v>
      </c>
      <c r="B14" s="28">
        <v>4.3343653250773997</v>
      </c>
      <c r="C14" s="28">
        <v>4.3859649122807012</v>
      </c>
      <c r="D14" s="28">
        <v>5.4511278195488719</v>
      </c>
    </row>
    <row r="15" spans="1:4" ht="19.899999999999999" customHeight="1" x14ac:dyDescent="0.2">
      <c r="A15" s="9" t="s">
        <v>9</v>
      </c>
      <c r="B15" s="28">
        <v>8.9783281733746119</v>
      </c>
      <c r="C15" s="28">
        <v>11.052631578947368</v>
      </c>
      <c r="D15" s="28">
        <v>19.172932330827066</v>
      </c>
    </row>
    <row r="16" spans="1:4" ht="19.899999999999999" customHeight="1" x14ac:dyDescent="0.2">
      <c r="A16" s="10" t="s">
        <v>7</v>
      </c>
      <c r="B16" s="29">
        <v>1.393188854489164</v>
      </c>
      <c r="C16" s="29">
        <v>3.3333333333333335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33.840304182509506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5.4511278195488719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19.172932330827066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2016-01-26T15:15:59Z</dcterms:modified>
</cp:coreProperties>
</file>