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<sst xmlns="http://schemas.openxmlformats.org/spreadsheetml/2006/main" count="23" uniqueCount="17">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</sst>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1.5009842519685039</c:v>
                </c:pt>
                <c:pt idx="1">
                  <c:v>2.9732408325074329</c:v>
                </c:pt>
                <c:pt idx="2">
                  <c:v>3.557910673732021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17.259651778955337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3.557910673732021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4.7691143073429219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17.259651778955337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3.557910673732021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9.5226377952755907</c:v>
                </c:pt>
                <c:pt idx="1">
                  <c:v>12.884043607532211</c:v>
                </c:pt>
                <c:pt idx="2">
                  <c:v>17.259651778955337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31.252517116391459</v>
      </c>
      <c r="C13" s="28">
        <v>32.253665189226048</v>
      </c>
      <c r="D13" s="28">
        <v>30.874785591766724</v>
      </c>
    </row>
    <row r="14" spans="1:4" ht="19.899999999999999" customHeight="1" x14ac:dyDescent="0.2">
      <c r="A14" s="9" t="s">
        <v>8</v>
      </c>
      <c r="B14" s="28">
        <v>3.5433070866141732</v>
      </c>
      <c r="C14" s="28">
        <v>3.939544103072349</v>
      </c>
      <c r="D14" s="28">
        <v>4.7691143073429219</v>
      </c>
    </row>
    <row r="15" spans="1:4" ht="19.899999999999999" customHeight="1" x14ac:dyDescent="0.2">
      <c r="A15" s="9" t="s">
        <v>9</v>
      </c>
      <c r="B15" s="28">
        <v>9.5226377952755907</v>
      </c>
      <c r="C15" s="28">
        <v>12.884043607532211</v>
      </c>
      <c r="D15" s="28">
        <v>17.259651778955337</v>
      </c>
    </row>
    <row r="16" spans="1:4" ht="19.899999999999999" customHeight="1" x14ac:dyDescent="0.2">
      <c r="A16" s="10" t="s">
        <v>7</v>
      </c>
      <c r="B16" s="29">
        <v>1.5009842519685039</v>
      </c>
      <c r="C16" s="29">
        <v>2.9732408325074329</v>
      </c>
      <c r="D16" s="29">
        <v>3.557910673732021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30.874785591766724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4.7691143073429219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17.259651778955337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3.557910673732021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2016-01-26T15:15:57Z</dcterms:modified>
</cp:coreProperties>
</file>