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<sst xmlns="http://schemas.openxmlformats.org/spreadsheetml/2006/main" count="23" uniqueCount="17">
  <si>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</si>
  <si>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</si>
  <si>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</si>
  <si>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</si>
  <si>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</si>
  <si>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</si>
  <si>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</si>
  <si>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</si>
  <si>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</si>
  <si>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</si>
  <si>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</si>
  <si>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</si>
  <si>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</si>
  <si>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</si>
  <si>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LOZZA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</si>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</sst>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17.054263565891471</c:v>
                </c:pt>
                <c:pt idx="1">
                  <c:v>10.676156583629894</c:v>
                </c:pt>
                <c:pt idx="2">
                  <c:v>8.0691642651296824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3.9145907473309607</c:v>
                </c:pt>
                <c:pt idx="2">
                  <c:v>6.3400576368876083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960"/>
        <c:axId val="95242496"/>
      </c:lineChart>
      <c:catAx>
        <c:axId val="952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auto val="1"/>
        <c:lblAlgn val="ctr"/>
        <c:lblOffset val="100"/>
        <c:noMultiLvlLbl val="0"/>
      </c:catAx>
      <c:valAx>
        <c:axId val="95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6.3400576368876083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8.0691642651296824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6.3400576368876083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8.0691642651296824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5555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5552"/>
        <c:crosses val="autoZero"/>
        <c:crossBetween val="midCat"/>
      </c:valAx>
      <c:valAx>
        <c:axId val="968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1.7857142857142856</v>
      </c>
      <c r="D13" s="27">
        <v>7.7464788732394361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0.71174377224199281</v>
      </c>
      <c r="D14" s="27">
        <v>0.57636887608069165</v>
      </c>
    </row>
    <row r="15" spans="1:4" ht="19.149999999999999" customHeight="1" x14ac:dyDescent="0.2">
      <c r="A15" s="8" t="s">
        <v>7</v>
      </c>
      <c r="B15" s="27">
        <v>3.4883720930232558</v>
      </c>
      <c r="C15" s="27">
        <v>3.9145907473309607</v>
      </c>
      <c r="D15" s="27">
        <v>6.3400576368876083</v>
      </c>
    </row>
    <row r="16" spans="1:4" ht="19.149999999999999" customHeight="1" x14ac:dyDescent="0.2">
      <c r="A16" s="9" t="s">
        <v>8</v>
      </c>
      <c r="B16" s="28">
        <v>17.054263565891471</v>
      </c>
      <c r="C16" s="28">
        <v>10.676156583629894</v>
      </c>
      <c r="D16" s="28">
        <v>8.0691642651296824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7.7464788732394361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0.57636887608069165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6.3400576368876083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8.0691642651296824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2016-01-26T12:45:31Z</dcterms:modified>
</cp:coreProperties>
</file>