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<sst xmlns="http://schemas.openxmlformats.org/spreadsheetml/2006/main" count="23" uniqueCount="17">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</sst>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7.2568093385214016</c:v>
                </c:pt>
                <c:pt idx="1">
                  <c:v>5.425192415993993</c:v>
                </c:pt>
                <c:pt idx="2">
                  <c:v>7.1899012074643247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7584"/>
        <c:axId val="105712640"/>
      </c:lineChart>
      <c:catAx>
        <c:axId val="1056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2640"/>
        <c:crosses val="autoZero"/>
        <c:auto val="1"/>
        <c:lblAlgn val="ctr"/>
        <c:lblOffset val="100"/>
        <c:noMultiLvlLbl val="0"/>
      </c:catAx>
      <c:valAx>
        <c:axId val="1057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17.991266375545852</c:v>
                </c:pt>
                <c:pt idx="1">
                  <c:v>15.029761904761903</c:v>
                </c:pt>
                <c:pt idx="2">
                  <c:v>24.663677130044842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99744"/>
        <c:axId val="106022016"/>
      </c:lineChart>
      <c:catAx>
        <c:axId val="1059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016"/>
        <c:crosses val="autoZero"/>
        <c:auto val="1"/>
        <c:lblAlgn val="ctr"/>
        <c:lblOffset val="100"/>
        <c:noMultiLvlLbl val="0"/>
      </c:catAx>
      <c:valAx>
        <c:axId val="1060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9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5.7387444514901711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9.1695501730103803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24.663677130044842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5.7387444514901711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9.1695501730103803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83136"/>
        <c:axId val="113490560"/>
      </c:bubbleChart>
      <c:valAx>
        <c:axId val="11348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560"/>
        <c:crosses val="autoZero"/>
        <c:crossBetween val="midCat"/>
      </c:valAx>
      <c:valAx>
        <c:axId val="11349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5.1960784313725492</v>
      </c>
      <c r="C13" s="27">
        <v>3.7765788638527455</v>
      </c>
      <c r="D13" s="27">
        <v>5.7387444514901711</v>
      </c>
    </row>
    <row r="14" spans="1:4" ht="19.899999999999999" customHeight="1" x14ac:dyDescent="0.2">
      <c r="A14" s="9" t="s">
        <v>9</v>
      </c>
      <c r="B14" s="27">
        <v>10.288461538461538</v>
      </c>
      <c r="C14" s="27">
        <v>7.8125</v>
      </c>
      <c r="D14" s="27">
        <v>9.1695501730103803</v>
      </c>
    </row>
    <row r="15" spans="1:4" ht="19.899999999999999" customHeight="1" x14ac:dyDescent="0.2">
      <c r="A15" s="9" t="s">
        <v>10</v>
      </c>
      <c r="B15" s="27">
        <v>7.2568093385214016</v>
      </c>
      <c r="C15" s="27">
        <v>5.425192415993993</v>
      </c>
      <c r="D15" s="27">
        <v>7.1899012074643247</v>
      </c>
    </row>
    <row r="16" spans="1:4" ht="19.899999999999999" customHeight="1" x14ac:dyDescent="0.2">
      <c r="A16" s="10" t="s">
        <v>11</v>
      </c>
      <c r="B16" s="28">
        <v>17.991266375545852</v>
      </c>
      <c r="C16" s="28">
        <v>15.029761904761903</v>
      </c>
      <c r="D16" s="28">
        <v>24.663677130044842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5.7387444514901711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9.1695501730103803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7.1899012074643247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24.663677130044842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2016-04-29T08:51:52Z</dcterms:modified>
</cp:coreProperties>
</file>