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<sst xmlns="http://schemas.openxmlformats.org/spreadsheetml/2006/main" count="25" uniqueCount="18">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</sst>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24.621212121212121</c:v>
                </c:pt>
                <c:pt idx="1">
                  <c:v>14.448336252189142</c:v>
                </c:pt>
                <c:pt idx="2">
                  <c:v>16.609783845278724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43.63331235577931</c:v>
                </c:pt>
                <c:pt idx="1">
                  <c:v>43.05500593589236</c:v>
                </c:pt>
                <c:pt idx="2">
                  <c:v>45.449184195006879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256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256"/>
        <c:crosses val="autoZero"/>
        <c:auto val="1"/>
        <c:lblAlgn val="ctr"/>
        <c:lblOffset val="100"/>
        <c:noMultiLvlLbl val="0"/>
      </c:catAx>
      <c:valAx>
        <c:axId val="893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64.472608340147175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45.449184195006879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16.609783845278724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64.472608340147175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45.449184195006879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69.767441860465112</v>
      </c>
      <c r="C13" s="28">
        <v>65.782881002087677</v>
      </c>
      <c r="D13" s="28">
        <v>64.472608340147175</v>
      </c>
    </row>
    <row r="14" spans="1:4" ht="17.45" customHeight="1" x14ac:dyDescent="0.25">
      <c r="A14" s="9" t="s">
        <v>8</v>
      </c>
      <c r="B14" s="28">
        <v>43.63331235577931</v>
      </c>
      <c r="C14" s="28">
        <v>43.05500593589236</v>
      </c>
      <c r="D14" s="28">
        <v>45.449184195006879</v>
      </c>
    </row>
    <row r="15" spans="1:4" ht="17.45" customHeight="1" x14ac:dyDescent="0.25">
      <c r="A15" s="27" t="s">
        <v>9</v>
      </c>
      <c r="B15" s="28">
        <v>56.156451436687426</v>
      </c>
      <c r="C15" s="28">
        <v>54.11418122714344</v>
      </c>
      <c r="D15" s="28">
        <v>54.775027557871525</v>
      </c>
    </row>
    <row r="16" spans="1:4" ht="17.45" customHeight="1" x14ac:dyDescent="0.25">
      <c r="A16" s="27" t="s">
        <v>10</v>
      </c>
      <c r="B16" s="28">
        <v>24.621212121212121</v>
      </c>
      <c r="C16" s="28">
        <v>14.448336252189142</v>
      </c>
      <c r="D16" s="28">
        <v>16.609783845278724</v>
      </c>
    </row>
    <row r="17" spans="1:4" ht="17.45" customHeight="1" x14ac:dyDescent="0.25">
      <c r="A17" s="10" t="s">
        <v>6</v>
      </c>
      <c r="B17" s="31">
        <v>178.34890965732086</v>
      </c>
      <c r="C17" s="31">
        <v>105.1643192488263</v>
      </c>
      <c r="D17" s="31">
        <v>68.091603053435108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64.472608340147175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45.449184195006879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54.775027557871525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16.609783845278724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68.091603053435108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2016-03-11T09:21:02Z</dcterms:modified>
</cp:coreProperties>
</file>