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<sst xmlns="http://schemas.openxmlformats.org/spreadsheetml/2006/main" count="25" uniqueCount="18">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</sst>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59.979263867288743</c:v>
                </c:pt>
                <c:pt idx="1">
                  <c:v>75.80228697897455</c:v>
                </c:pt>
                <c:pt idx="2">
                  <c:v>103.9008384979949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1440"/>
        <c:axId val="94222976"/>
      </c:lineChart>
      <c:catAx>
        <c:axId val="942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2976"/>
        <c:crosses val="autoZero"/>
        <c:auto val="1"/>
        <c:lblAlgn val="ctr"/>
        <c:lblOffset val="100"/>
        <c:noMultiLvlLbl val="0"/>
      </c:catAx>
      <c:valAx>
        <c:axId val="9422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106.87094213625257</c:v>
                </c:pt>
                <c:pt idx="1">
                  <c:v>101.09243389102676</c:v>
                </c:pt>
                <c:pt idx="2">
                  <c:v>99.321292389220361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103.9008384979949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0.88776157260621424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99.321292389220361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106.87094213625257</v>
      </c>
      <c r="C13" s="19">
        <v>101.09243389102676</v>
      </c>
      <c r="D13" s="19">
        <v>99.321292389220361</v>
      </c>
    </row>
    <row r="14" spans="1:4" ht="20.45" customHeight="1" x14ac:dyDescent="0.2">
      <c r="A14" s="8" t="s">
        <v>8</v>
      </c>
      <c r="B14" s="19">
        <v>1.7690253671562084</v>
      </c>
      <c r="C14" s="19">
        <v>5.316305316305316</v>
      </c>
      <c r="D14" s="19">
        <v>3.4892579612981867</v>
      </c>
    </row>
    <row r="15" spans="1:4" ht="20.45" customHeight="1" x14ac:dyDescent="0.2">
      <c r="A15" s="8" t="s">
        <v>9</v>
      </c>
      <c r="B15" s="19">
        <v>59.979263867288743</v>
      </c>
      <c r="C15" s="19">
        <v>75.80228697897455</v>
      </c>
      <c r="D15" s="19">
        <v>103.9008384979949</v>
      </c>
    </row>
    <row r="16" spans="1:4" ht="20.45" customHeight="1" x14ac:dyDescent="0.2">
      <c r="A16" s="8" t="s">
        <v>10</v>
      </c>
      <c r="B16" s="19">
        <v>1.0642452645967586</v>
      </c>
      <c r="C16" s="19">
        <v>0.73971336107258434</v>
      </c>
      <c r="D16" s="19">
        <v>0.88776157260621424</v>
      </c>
    </row>
    <row r="17" spans="1:4" ht="20.45" customHeight="1" x14ac:dyDescent="0.2">
      <c r="A17" s="9" t="s">
        <v>7</v>
      </c>
      <c r="B17" s="20">
        <v>34.482758620689658</v>
      </c>
      <c r="C17" s="20">
        <v>28.832951945080094</v>
      </c>
      <c r="D17" s="20">
        <v>16.060862214708369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99.321292389220361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3.4892579612981867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103.9008384979949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0.88776157260621424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16.060862214708369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2016-01-28T09:18:41Z</dcterms:modified>
</cp:coreProperties>
</file>