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<sst xmlns="http://schemas.openxmlformats.org/spreadsheetml/2006/main" count="24" uniqueCount="18">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</sst>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0.65146579804560267</c:v>
                </c:pt>
                <c:pt idx="1">
                  <c:v>0.40313018733696943</c:v>
                </c:pt>
                <c:pt idx="2">
                  <c:v>0.52945069490403707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21.715526601520089</c:v>
                </c:pt>
                <c:pt idx="1">
                  <c:v>28.717097462651175</c:v>
                </c:pt>
                <c:pt idx="2">
                  <c:v>32.12000882417825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32.12000882417825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0.52945069490403707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5936"/>
        <c:axId val="84137856"/>
      </c:scatterChart>
      <c:valAx>
        <c:axId val="8413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7856"/>
        <c:crosses val="autoZero"/>
        <c:crossBetween val="midCat"/>
      </c:valAx>
      <c:valAx>
        <c:axId val="841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33.935064935064936</v>
      </c>
      <c r="C13" s="22">
        <v>38.654324229691873</v>
      </c>
      <c r="D13" s="22">
        <v>40.28</v>
      </c>
    </row>
    <row r="14" spans="1:4" ht="19.149999999999999" customHeight="1" x14ac:dyDescent="0.2">
      <c r="A14" s="9" t="s">
        <v>7</v>
      </c>
      <c r="B14" s="22">
        <v>21.715526601520089</v>
      </c>
      <c r="C14" s="22">
        <v>28.717097462651175</v>
      </c>
      <c r="D14" s="22">
        <v>32.12000882417825</v>
      </c>
    </row>
    <row r="15" spans="1:4" ht="19.149999999999999" customHeight="1" x14ac:dyDescent="0.2">
      <c r="A15" s="9" t="s">
        <v>8</v>
      </c>
      <c r="B15" s="22">
        <v>0.65146579804560267</v>
      </c>
      <c r="C15" s="22">
        <v>0.40313018733696943</v>
      </c>
      <c r="D15" s="22">
        <v>0.52945069490403707</v>
      </c>
    </row>
    <row r="16" spans="1:4" ht="19.149999999999999" customHeight="1" x14ac:dyDescent="0.2">
      <c r="A16" s="11" t="s">
        <v>9</v>
      </c>
      <c r="B16" s="23" t="s">
        <v>10</v>
      </c>
      <c r="C16" s="23">
        <v>3.3275261324041816</v>
      </c>
      <c r="D16" s="23">
        <v>4.9370105549880829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32.12000882417825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0.52945069490403707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4.9370105549880829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2016-01-27T12:47:14Z</dcterms:modified>
</cp:coreProperties>
</file>