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<sst xmlns="http://schemas.openxmlformats.org/spreadsheetml/2006/main" count="23" uniqueCount="17">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</sst>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3.9711191335740073</c:v>
                </c:pt>
                <c:pt idx="1">
                  <c:v>7.9081632653061229</c:v>
                </c:pt>
                <c:pt idx="2">
                  <c:v>15.0997150997151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9392"/>
        <c:axId val="114871296"/>
      </c:lineChart>
      <c:catAx>
        <c:axId val="1148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1296"/>
        <c:crosses val="autoZero"/>
        <c:auto val="1"/>
        <c:lblAlgn val="ctr"/>
        <c:lblOffset val="100"/>
        <c:noMultiLvlLbl val="0"/>
      </c:catAx>
      <c:valAx>
        <c:axId val="1148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59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95.019157088122611</c:v>
                </c:pt>
                <c:pt idx="1">
                  <c:v>97.777777777777771</c:v>
                </c:pt>
                <c:pt idx="2">
                  <c:v>97.235023041474662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0832"/>
        <c:axId val="114923008"/>
      </c:lineChart>
      <c:catAx>
        <c:axId val="114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008"/>
        <c:crosses val="autoZero"/>
        <c:auto val="1"/>
        <c:lblAlgn val="ctr"/>
        <c:lblOffset val="100"/>
        <c:noMultiLvlLbl val="0"/>
      </c:catAx>
      <c:valAx>
        <c:axId val="1149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15.0997150997151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39.525691699604742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97.235023041474662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48736"/>
        <c:axId val="116203520"/>
      </c:bubbleChart>
      <c:valAx>
        <c:axId val="114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3520"/>
        <c:crosses val="autoZero"/>
        <c:crossBetween val="midCat"/>
      </c:valAx>
      <c:valAx>
        <c:axId val="1162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15.996168582375478</v>
      </c>
      <c r="C13" s="19">
        <v>36.011536876802637</v>
      </c>
      <c r="D13" s="19">
        <v>48.616600790513836</v>
      </c>
    </row>
    <row r="14" spans="1:4" ht="15.6" customHeight="1" x14ac:dyDescent="0.2">
      <c r="A14" s="8" t="s">
        <v>6</v>
      </c>
      <c r="B14" s="19">
        <v>3.9711191335740073</v>
      </c>
      <c r="C14" s="19">
        <v>7.9081632653061229</v>
      </c>
      <c r="D14" s="19">
        <v>15.0997150997151</v>
      </c>
    </row>
    <row r="15" spans="1:4" ht="15.6" customHeight="1" x14ac:dyDescent="0.2">
      <c r="A15" s="8" t="s">
        <v>8</v>
      </c>
      <c r="B15" s="19">
        <v>95.019157088122611</v>
      </c>
      <c r="C15" s="19">
        <v>97.777777777777771</v>
      </c>
      <c r="D15" s="19">
        <v>97.235023041474662</v>
      </c>
    </row>
    <row r="16" spans="1:4" ht="15.6" customHeight="1" x14ac:dyDescent="0.2">
      <c r="A16" s="9" t="s">
        <v>9</v>
      </c>
      <c r="B16" s="20">
        <v>34.434865900383144</v>
      </c>
      <c r="C16" s="20">
        <v>37.989287185826122</v>
      </c>
      <c r="D16" s="20">
        <v>39.525691699604742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48.616600790513836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15.0997150997151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97.235023041474662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39.525691699604742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2015-04-20T11:54:38Z</dcterms:modified>
</cp:coreProperties>
</file>