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<sst xmlns="http://schemas.openxmlformats.org/spreadsheetml/2006/main" count="23" uniqueCount="17">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</sst>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1.7013232514177694</c:v>
                </c:pt>
                <c:pt idx="1">
                  <c:v>2.0627062706270625</c:v>
                </c:pt>
                <c:pt idx="2">
                  <c:v>3.3755274261603372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12.79887482419128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3.7271448663853728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12.79887482419128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6.8998109640831764</c:v>
                </c:pt>
                <c:pt idx="1">
                  <c:v>10.313531353135314</c:v>
                </c:pt>
                <c:pt idx="2">
                  <c:v>12.79887482419128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25.514403292181072</v>
      </c>
      <c r="C13" s="28">
        <v>25</v>
      </c>
      <c r="D13" s="28">
        <v>21.939953810623557</v>
      </c>
    </row>
    <row r="14" spans="1:4" ht="19.899999999999999" customHeight="1" x14ac:dyDescent="0.2">
      <c r="A14" s="9" t="s">
        <v>8</v>
      </c>
      <c r="B14" s="28">
        <v>4.536862003780719</v>
      </c>
      <c r="C14" s="28">
        <v>3.1353135313531353</v>
      </c>
      <c r="D14" s="28">
        <v>3.7271448663853728</v>
      </c>
    </row>
    <row r="15" spans="1:4" ht="19.899999999999999" customHeight="1" x14ac:dyDescent="0.2">
      <c r="A15" s="9" t="s">
        <v>9</v>
      </c>
      <c r="B15" s="28">
        <v>6.8998109640831764</v>
      </c>
      <c r="C15" s="28">
        <v>10.313531353135314</v>
      </c>
      <c r="D15" s="28">
        <v>12.79887482419128</v>
      </c>
    </row>
    <row r="16" spans="1:4" ht="19.899999999999999" customHeight="1" x14ac:dyDescent="0.2">
      <c r="A16" s="10" t="s">
        <v>7</v>
      </c>
      <c r="B16" s="29">
        <v>1.7013232514177694</v>
      </c>
      <c r="C16" s="29">
        <v>2.0627062706270625</v>
      </c>
      <c r="D16" s="29">
        <v>3.3755274261603372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21.939953810623557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3.7271448663853728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12.79887482419128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3.3755274261603372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2016-01-26T15:15:54Z</dcterms:modified>
</cp:coreProperties>
</file>