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<sst xmlns="http://schemas.openxmlformats.org/spreadsheetml/2006/main" count="31" uniqueCount="21">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</sst>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1130.7849159848229</c:v>
                </c:pt>
                <c:pt idx="1">
                  <c:v>1210.0250367808378</c:v>
                </c:pt>
                <c:pt idx="2">
                  <c:v>1312.2370492734171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9.4070826066872115E-2</c:v>
                </c:pt>
                <c:pt idx="1">
                  <c:v>0.67958923300945884</c:v>
                </c:pt>
                <c:pt idx="2">
                  <c:v>0.81421989688112983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0.96570624002838557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0.78813557351247177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0.81421989688112983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0.96570624002838557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0.78813557351247177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328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4381</v>
      </c>
      <c r="C13" s="29">
        <v>4688</v>
      </c>
      <c r="D13" s="29">
        <v>5084</v>
      </c>
    </row>
    <row r="14" spans="1:4" ht="19.149999999999999" customHeight="1" x14ac:dyDescent="0.2">
      <c r="A14" s="9" t="s">
        <v>9</v>
      </c>
      <c r="B14" s="28">
        <v>9.4070826066872115E-2</v>
      </c>
      <c r="C14" s="28">
        <v>0.67958923300945884</v>
      </c>
      <c r="D14" s="28">
        <v>0.81421989688112983</v>
      </c>
    </row>
    <row r="15" spans="1:4" ht="19.149999999999999" customHeight="1" x14ac:dyDescent="0.2">
      <c r="A15" s="9" t="s">
        <v>10</v>
      </c>
      <c r="B15" s="28" t="s">
        <v>2</v>
      </c>
      <c r="C15" s="28">
        <v>0.34262640468070149</v>
      </c>
      <c r="D15" s="28">
        <v>0.96570624002838557</v>
      </c>
    </row>
    <row r="16" spans="1:4" ht="19.149999999999999" customHeight="1" x14ac:dyDescent="0.2">
      <c r="A16" s="9" t="s">
        <v>11</v>
      </c>
      <c r="B16" s="28" t="s">
        <v>2</v>
      </c>
      <c r="C16" s="28">
        <v>0.73841486729961936</v>
      </c>
      <c r="D16" s="28">
        <v>0.78813557351247177</v>
      </c>
    </row>
    <row r="17" spans="1:4" ht="19.149999999999999" customHeight="1" x14ac:dyDescent="0.2">
      <c r="A17" s="9" t="s">
        <v>12</v>
      </c>
      <c r="B17" s="22">
        <v>40.412316645587595</v>
      </c>
      <c r="C17" s="22">
        <v>44.965795497251108</v>
      </c>
      <c r="D17" s="22">
        <v>46.21515242224401</v>
      </c>
    </row>
    <row r="18" spans="1:4" ht="19.149999999999999" customHeight="1" x14ac:dyDescent="0.2">
      <c r="A18" s="9" t="s">
        <v>13</v>
      </c>
      <c r="B18" s="22">
        <v>2.7162748230997491</v>
      </c>
      <c r="C18" s="22">
        <v>2.1544368600682597</v>
      </c>
      <c r="D18" s="22">
        <v>3.4225019669551533</v>
      </c>
    </row>
    <row r="19" spans="1:4" ht="19.149999999999999" customHeight="1" x14ac:dyDescent="0.2">
      <c r="A19" s="11" t="s">
        <v>14</v>
      </c>
      <c r="B19" s="23">
        <v>1130.7849159848229</v>
      </c>
      <c r="C19" s="23">
        <v>1210.0250367808378</v>
      </c>
      <c r="D19" s="23">
        <v>1312.2370492734171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0.81421989688112983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0.96570624002838557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0.78813557351247177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46.21515242224401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3.4225019669551533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1312.2370492734171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2016-02-17T09:46:50Z</dcterms:modified>
</cp:coreProperties>
</file>