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<sst xmlns="http://schemas.openxmlformats.org/spreadsheetml/2006/main" count="23" uniqueCount="17">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</sst>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2.1445591739475778</c:v>
                </c:pt>
                <c:pt idx="1">
                  <c:v>3.106060606060606</c:v>
                </c:pt>
                <c:pt idx="2">
                  <c:v>3.579098067287044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3.579098067287044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4.8675733715103791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3.579098067287044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6.9896743447180301</c:v>
                </c:pt>
                <c:pt idx="1">
                  <c:v>12.045454545454545</c:v>
                </c:pt>
                <c:pt idx="2">
                  <c:v>15.748031496062993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26.993865030674847</v>
      </c>
      <c r="C13" s="28">
        <v>30.549450549450551</v>
      </c>
      <c r="D13" s="28">
        <v>26.621735467565287</v>
      </c>
    </row>
    <row r="14" spans="1:4" ht="19.899999999999999" customHeight="1" x14ac:dyDescent="0.2">
      <c r="A14" s="9" t="s">
        <v>8</v>
      </c>
      <c r="B14" s="28">
        <v>2.779984114376489</v>
      </c>
      <c r="C14" s="28">
        <v>4.3181818181818183</v>
      </c>
      <c r="D14" s="28">
        <v>4.8675733715103791</v>
      </c>
    </row>
    <row r="15" spans="1:4" ht="19.899999999999999" customHeight="1" x14ac:dyDescent="0.2">
      <c r="A15" s="9" t="s">
        <v>9</v>
      </c>
      <c r="B15" s="28">
        <v>6.9896743447180301</v>
      </c>
      <c r="C15" s="28">
        <v>12.045454545454545</v>
      </c>
      <c r="D15" s="28">
        <v>15.748031496062993</v>
      </c>
    </row>
    <row r="16" spans="1:4" ht="19.899999999999999" customHeight="1" x14ac:dyDescent="0.2">
      <c r="A16" s="10" t="s">
        <v>7</v>
      </c>
      <c r="B16" s="29">
        <v>2.1445591739475778</v>
      </c>
      <c r="C16" s="29">
        <v>3.106060606060606</v>
      </c>
      <c r="D16" s="29">
        <v>3.579098067287044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26.621735467565287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4.8675733715103791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15.748031496062993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3.579098067287044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2016-01-26T15:15:49Z</dcterms:modified>
</cp:coreProperties>
</file>