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<sst xmlns="http://schemas.openxmlformats.org/spreadsheetml/2006/main" count="23" uniqueCount="17">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</sst>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16.123907863383639</c:v>
                </c:pt>
                <c:pt idx="1">
                  <c:v>8.7878787878787872</c:v>
                </c:pt>
                <c:pt idx="2">
                  <c:v>6.2276306370794554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5.0833995234312948</c:v>
                </c:pt>
                <c:pt idx="1">
                  <c:v>6.5151515151515156</c:v>
                </c:pt>
                <c:pt idx="2">
                  <c:v>3.9370078740157481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3.9370078740157481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6.2276306370794554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3.9370078740157481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6.2276306370794554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57856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856"/>
        <c:crosses val="autoZero"/>
        <c:crossBetween val="midCat"/>
      </c:valAx>
      <c:valAx>
        <c:axId val="96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4.0939597315436238</v>
      </c>
      <c r="C13" s="27">
        <v>7.6923076923076925</v>
      </c>
      <c r="D13" s="27">
        <v>12.987012987012985</v>
      </c>
    </row>
    <row r="14" spans="1:4" ht="19.149999999999999" customHeight="1" x14ac:dyDescent="0.2">
      <c r="A14" s="8" t="s">
        <v>6</v>
      </c>
      <c r="B14" s="27">
        <v>1.0325655281969817</v>
      </c>
      <c r="C14" s="27">
        <v>0.53030303030303039</v>
      </c>
      <c r="D14" s="27">
        <v>0.78740157480314954</v>
      </c>
    </row>
    <row r="15" spans="1:4" ht="19.149999999999999" customHeight="1" x14ac:dyDescent="0.2">
      <c r="A15" s="8" t="s">
        <v>7</v>
      </c>
      <c r="B15" s="27">
        <v>5.0833995234312948</v>
      </c>
      <c r="C15" s="27">
        <v>6.5151515151515156</v>
      </c>
      <c r="D15" s="27">
        <v>3.9370078740157481</v>
      </c>
    </row>
    <row r="16" spans="1:4" ht="19.149999999999999" customHeight="1" x14ac:dyDescent="0.2">
      <c r="A16" s="9" t="s">
        <v>8</v>
      </c>
      <c r="B16" s="28">
        <v>16.123907863383639</v>
      </c>
      <c r="C16" s="28">
        <v>8.7878787878787872</v>
      </c>
      <c r="D16" s="28">
        <v>6.2276306370794554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12.987012987012985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0.78740157480314954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3.9370078740157481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6.2276306370794554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2016-01-26T12:45:24Z</dcterms:modified>
</cp:coreProperties>
</file>