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<sst xmlns="http://schemas.openxmlformats.org/spreadsheetml/2006/main" count="23" uniqueCount="17">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</sst>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6.3829787234042552</c:v>
                </c:pt>
                <c:pt idx="2">
                  <c:v>16.93548387096774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2144"/>
        <c:axId val="114828032"/>
      </c:lineChart>
      <c:catAx>
        <c:axId val="1148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032"/>
        <c:crosses val="autoZero"/>
        <c:auto val="1"/>
        <c:lblAlgn val="ctr"/>
        <c:lblOffset val="100"/>
        <c:noMultiLvlLbl val="0"/>
      </c:catAx>
      <c:valAx>
        <c:axId val="11482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96.694214876033058</c:v>
                </c:pt>
                <c:pt idx="1">
                  <c:v>99</c:v>
                </c:pt>
                <c:pt idx="2">
                  <c:v>99.074074074074076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3200"/>
        <c:axId val="114893952"/>
      </c:lineChart>
      <c:catAx>
        <c:axId val="11488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3952"/>
        <c:crosses val="autoZero"/>
        <c:auto val="1"/>
        <c:lblAlgn val="ctr"/>
        <c:lblOffset val="100"/>
        <c:noMultiLvlLbl val="0"/>
      </c:catAx>
      <c:valAx>
        <c:axId val="11489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16.93548387096774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38.121546961325969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99.074074074074076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4912"/>
        <c:axId val="114946048"/>
      </c:bubbleChart>
      <c:valAx>
        <c:axId val="11493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46048"/>
        <c:crosses val="autoZero"/>
        <c:crossBetween val="midCat"/>
      </c:valAx>
      <c:valAx>
        <c:axId val="11494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18.984547461368653</v>
      </c>
      <c r="C13" s="19">
        <v>35.899731423455684</v>
      </c>
      <c r="D13" s="19">
        <v>51.617995264404101</v>
      </c>
    </row>
    <row r="14" spans="1:4" ht="15.6" customHeight="1" x14ac:dyDescent="0.2">
      <c r="A14" s="8" t="s">
        <v>6</v>
      </c>
      <c r="B14" s="19">
        <v>5.0847457627118651</v>
      </c>
      <c r="C14" s="19">
        <v>6.3829787234042552</v>
      </c>
      <c r="D14" s="19">
        <v>16.93548387096774</v>
      </c>
    </row>
    <row r="15" spans="1:4" ht="15.6" customHeight="1" x14ac:dyDescent="0.2">
      <c r="A15" s="8" t="s">
        <v>8</v>
      </c>
      <c r="B15" s="19">
        <v>96.694214876033058</v>
      </c>
      <c r="C15" s="19">
        <v>99</v>
      </c>
      <c r="D15" s="19">
        <v>99.074074074074076</v>
      </c>
    </row>
    <row r="16" spans="1:4" ht="15.6" customHeight="1" x14ac:dyDescent="0.2">
      <c r="A16" s="9" t="s">
        <v>9</v>
      </c>
      <c r="B16" s="20">
        <v>34.87858719646799</v>
      </c>
      <c r="C16" s="20">
        <v>41.18173679498657</v>
      </c>
      <c r="D16" s="20">
        <v>38.121546961325969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51.617995264404101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16.93548387096774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99.074074074074076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38.121546961325969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2015-04-20T11:54:31Z</dcterms:modified>
</cp:coreProperties>
</file>