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<sst xmlns="http://schemas.openxmlformats.org/spreadsheetml/2006/main" count="23" uniqueCount="17">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</sst>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4.2471042471042466</c:v>
                </c:pt>
                <c:pt idx="1">
                  <c:v>9.2783505154639183</c:v>
                </c:pt>
                <c:pt idx="2">
                  <c:v>17.475728155339805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0608"/>
        <c:axId val="114822528"/>
      </c:lineChart>
      <c:catAx>
        <c:axId val="1148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2528"/>
        <c:crosses val="autoZero"/>
        <c:auto val="1"/>
        <c:lblAlgn val="ctr"/>
        <c:lblOffset val="100"/>
        <c:noMultiLvlLbl val="0"/>
      </c:catAx>
      <c:valAx>
        <c:axId val="114822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0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97.849462365591393</c:v>
                </c:pt>
                <c:pt idx="2">
                  <c:v>98.06094182825484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1280"/>
        <c:axId val="114883584"/>
      </c:lineChart>
      <c:catAx>
        <c:axId val="1148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584"/>
        <c:crosses val="autoZero"/>
        <c:auto val="1"/>
        <c:lblAlgn val="ctr"/>
        <c:lblOffset val="100"/>
        <c:noMultiLvlLbl val="0"/>
      </c:catAx>
      <c:valAx>
        <c:axId val="114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38.723667905824037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98.06094182825484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3760"/>
        <c:axId val="114936064"/>
      </c:bubbleChart>
      <c:valAx>
        <c:axId val="1149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6064"/>
        <c:crosses val="autoZero"/>
        <c:crossBetween val="midCat"/>
      </c:valAx>
      <c:valAx>
        <c:axId val="1149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24.291287386215863</v>
      </c>
      <c r="C13" s="19">
        <v>36.240266963292548</v>
      </c>
      <c r="D13" s="19">
        <v>49.3184634448575</v>
      </c>
    </row>
    <row r="14" spans="1:4" ht="15.6" customHeight="1" x14ac:dyDescent="0.2">
      <c r="A14" s="8" t="s">
        <v>6</v>
      </c>
      <c r="B14" s="19">
        <v>4.2471042471042466</v>
      </c>
      <c r="C14" s="19">
        <v>9.2783505154639183</v>
      </c>
      <c r="D14" s="19">
        <v>17.475728155339805</v>
      </c>
    </row>
    <row r="15" spans="1:4" ht="15.6" customHeight="1" x14ac:dyDescent="0.2">
      <c r="A15" s="8" t="s">
        <v>8</v>
      </c>
      <c r="B15" s="19">
        <v>96.15384615384616</v>
      </c>
      <c r="C15" s="19">
        <v>97.849462365591393</v>
      </c>
      <c r="D15" s="19">
        <v>98.06094182825484</v>
      </c>
    </row>
    <row r="16" spans="1:4" ht="15.6" customHeight="1" x14ac:dyDescent="0.2">
      <c r="A16" s="9" t="s">
        <v>9</v>
      </c>
      <c r="B16" s="20">
        <v>33.550065019505851</v>
      </c>
      <c r="C16" s="20">
        <v>38.464961067853167</v>
      </c>
      <c r="D16" s="20">
        <v>38.723667905824037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49.3184634448575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17.475728155339805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98.06094182825484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38.723667905824037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2015-04-20T11:54:30Z</dcterms:modified>
</cp:coreProperties>
</file>