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<sst xmlns="http://schemas.openxmlformats.org/spreadsheetml/2006/main" count="40" uniqueCount="25">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</sst>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67.633651056775804</c:v>
                </c:pt>
                <c:pt idx="1">
                  <c:v>74.829931972789126</c:v>
                </c:pt>
                <c:pt idx="2">
                  <c:v>79.456193353474319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97.319519270617491</c:v>
                </c:pt>
                <c:pt idx="1">
                  <c:v>99.254206945936275</c:v>
                </c:pt>
                <c:pt idx="2">
                  <c:v>100.13655589123867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79.456193353474319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100.13655589123867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79.456193353474319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100.13655589123867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67.633651056775804</v>
      </c>
      <c r="C13" s="22">
        <v>74.829931972789126</v>
      </c>
      <c r="D13" s="22">
        <v>79.456193353474319</v>
      </c>
    </row>
    <row r="14" spans="1:4" ht="19.149999999999999" customHeight="1" x14ac:dyDescent="0.2">
      <c r="A14" s="11" t="s">
        <v>7</v>
      </c>
      <c r="B14" s="22">
        <v>97.319519270617491</v>
      </c>
      <c r="C14" s="22">
        <v>99.254206945936275</v>
      </c>
      <c r="D14" s="22">
        <v>100.13655589123867</v>
      </c>
    </row>
    <row r="15" spans="1:4" ht="19.149999999999999" customHeight="1" x14ac:dyDescent="0.2">
      <c r="A15" s="11" t="s">
        <v>8</v>
      </c>
      <c r="B15" s="22" t="s">
        <v>17</v>
      </c>
      <c r="C15" s="22">
        <v>2.7104136947218258</v>
      </c>
      <c r="D15" s="22">
        <v>1.3157894736842104</v>
      </c>
    </row>
    <row r="16" spans="1:4" ht="19.149999999999999" customHeight="1" x14ac:dyDescent="0.2">
      <c r="A16" s="11" t="s">
        <v>10</v>
      </c>
      <c r="B16" s="22">
        <v>5.507131537242473</v>
      </c>
      <c r="C16" s="22">
        <v>6.8419278732726658</v>
      </c>
      <c r="D16" s="22">
        <v>6.1661433057379389</v>
      </c>
    </row>
    <row r="17" spans="1:4" ht="19.149999999999999" customHeight="1" x14ac:dyDescent="0.2">
      <c r="A17" s="11" t="s">
        <v>11</v>
      </c>
      <c r="B17" s="22">
        <v>9.67741935483871</v>
      </c>
      <c r="C17" s="22">
        <v>14.705882352941178</v>
      </c>
      <c r="D17" s="22">
        <v>25.806451612903224</v>
      </c>
    </row>
    <row r="18" spans="1:4" ht="19.149999999999999" customHeight="1" x14ac:dyDescent="0.2">
      <c r="A18" s="11" t="s">
        <v>12</v>
      </c>
      <c r="B18" s="22">
        <v>16.371911573472062</v>
      </c>
      <c r="C18" s="22">
        <v>21.232485729112568</v>
      </c>
      <c r="D18" s="22">
        <v>26.551257253384847</v>
      </c>
    </row>
    <row r="19" spans="1:4" ht="19.149999999999999" customHeight="1" x14ac:dyDescent="0.2">
      <c r="A19" s="11" t="s">
        <v>13</v>
      </c>
      <c r="B19" s="22">
        <v>98.37339411520928</v>
      </c>
      <c r="C19" s="22">
        <v>99.847833870390261</v>
      </c>
      <c r="D19" s="22">
        <v>99.735649546827801</v>
      </c>
    </row>
    <row r="20" spans="1:4" ht="19.149999999999999" customHeight="1" x14ac:dyDescent="0.2">
      <c r="A20" s="11" t="s">
        <v>15</v>
      </c>
      <c r="B20" s="22" t="s">
        <v>17</v>
      </c>
      <c r="C20" s="22">
        <v>88.119590873328093</v>
      </c>
      <c r="D20" s="22">
        <v>91.249065071054602</v>
      </c>
    </row>
    <row r="21" spans="1:4" ht="19.149999999999999" customHeight="1" x14ac:dyDescent="0.2">
      <c r="A21" s="11" t="s">
        <v>16</v>
      </c>
      <c r="B21" s="22" t="s">
        <v>17</v>
      </c>
      <c r="C21" s="22">
        <v>0.78678206136900075</v>
      </c>
      <c r="D21" s="22">
        <v>0.29917726252804788</v>
      </c>
    </row>
    <row r="22" spans="1:4" ht="19.149999999999999" customHeight="1" x14ac:dyDescent="0.2">
      <c r="A22" s="11" t="s">
        <v>6</v>
      </c>
      <c r="B22" s="22">
        <v>17.281392457521758</v>
      </c>
      <c r="C22" s="22">
        <v>15.896885069817401</v>
      </c>
      <c r="D22" s="22">
        <v>12.178127840048472</v>
      </c>
    </row>
    <row r="23" spans="1:4" ht="19.149999999999999" customHeight="1" x14ac:dyDescent="0.2">
      <c r="A23" s="12" t="s">
        <v>14</v>
      </c>
      <c r="B23" s="23">
        <v>1.5369836695485111</v>
      </c>
      <c r="C23" s="23">
        <v>21.388367729831145</v>
      </c>
      <c r="D23" s="23">
        <v>16.300314016557238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79.456193353474319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100.13655589123867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1.3157894736842104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6.1661433057379389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25.806451612903224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26.551257253384847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99.735649546827801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91.249065071054602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0.29917726252804788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12.178127840048472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16.300314016557238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2016-01-27T08:46:29Z</dcterms:modified>
</cp:coreProperties>
</file>