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<sst xmlns="http://schemas.openxmlformats.org/spreadsheetml/2006/main" count="24" uniqueCount="18">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</sst>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0.43478260869565216</c:v>
                </c:pt>
                <c:pt idx="1">
                  <c:v>0.16492578339747113</c:v>
                </c:pt>
                <c:pt idx="2">
                  <c:v>0.29673590504451042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24.161490683229815</c:v>
                </c:pt>
                <c:pt idx="1">
                  <c:v>31.665750412314459</c:v>
                </c:pt>
                <c:pt idx="2">
                  <c:v>34.619188921859546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34.619188921859546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0.29673590504451042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2208"/>
        <c:axId val="84064128"/>
      </c:scatterChart>
      <c:valAx>
        <c:axId val="8406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128"/>
        <c:crosses val="autoZero"/>
        <c:crossBetween val="midCat"/>
      </c:valAx>
      <c:valAx>
        <c:axId val="840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34.875054418807139</v>
      </c>
      <c r="C13" s="22">
        <v>39.121218400331536</v>
      </c>
      <c r="D13" s="22">
        <v>41.77</v>
      </c>
    </row>
    <row r="14" spans="1:4" ht="19.149999999999999" customHeight="1" x14ac:dyDescent="0.2">
      <c r="A14" s="9" t="s">
        <v>7</v>
      </c>
      <c r="B14" s="22">
        <v>24.161490683229815</v>
      </c>
      <c r="C14" s="22">
        <v>31.665750412314459</v>
      </c>
      <c r="D14" s="22">
        <v>34.619188921859546</v>
      </c>
    </row>
    <row r="15" spans="1:4" ht="19.149999999999999" customHeight="1" x14ac:dyDescent="0.2">
      <c r="A15" s="9" t="s">
        <v>8</v>
      </c>
      <c r="B15" s="22">
        <v>0.43478260869565216</v>
      </c>
      <c r="C15" s="22">
        <v>0.16492578339747113</v>
      </c>
      <c r="D15" s="22">
        <v>0.29673590504451042</v>
      </c>
    </row>
    <row r="16" spans="1:4" ht="19.149999999999999" customHeight="1" x14ac:dyDescent="0.2">
      <c r="A16" s="11" t="s">
        <v>9</v>
      </c>
      <c r="B16" s="23" t="s">
        <v>10</v>
      </c>
      <c r="C16" s="23">
        <v>2.5641025641025639</v>
      </c>
      <c r="D16" s="23">
        <v>3.6803778783703991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34.619188921859546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0.29673590504451042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3.6803778783703991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2016-01-27T12:47:01Z</dcterms:modified>
</cp:coreProperties>
</file>