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<sst xmlns="http://schemas.openxmlformats.org/spreadsheetml/2006/main" count="23" uniqueCount="17">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</sst>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6.6161268090971737</c:v>
                </c:pt>
                <c:pt idx="1">
                  <c:v>6.0810810810810816</c:v>
                </c:pt>
                <c:pt idx="2">
                  <c:v>8.6906141367323286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416"/>
        <c:axId val="105623552"/>
      </c:lineChart>
      <c:catAx>
        <c:axId val="1056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14.035087719298245</c:v>
                </c:pt>
                <c:pt idx="1">
                  <c:v>20.858895705521473</c:v>
                </c:pt>
                <c:pt idx="2">
                  <c:v>25.179856115107913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5200"/>
        <c:axId val="105748352"/>
      </c:lineChart>
      <c:catAx>
        <c:axId val="1057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auto val="1"/>
        <c:lblAlgn val="ctr"/>
        <c:lblOffset val="100"/>
        <c:noMultiLvlLbl val="0"/>
      </c:catAx>
      <c:valAx>
        <c:axId val="1057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9.0791180285343707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25.179856115107913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9.0791180285343707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68608"/>
        <c:axId val="106081664"/>
      </c:bubbleChart>
      <c:valAx>
        <c:axId val="10606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664"/>
        <c:crosses val="autoZero"/>
        <c:crossBetween val="midCat"/>
      </c:valAx>
      <c:valAx>
        <c:axId val="1060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4.5701849836779109</v>
      </c>
      <c r="C13" s="27">
        <v>5.2072263549415512</v>
      </c>
      <c r="D13" s="27">
        <v>8.3769633507853403</v>
      </c>
    </row>
    <row r="14" spans="1:4" ht="19.899999999999999" customHeight="1" x14ac:dyDescent="0.2">
      <c r="A14" s="9" t="s">
        <v>9</v>
      </c>
      <c r="B14" s="27">
        <v>10.150375939849624</v>
      </c>
      <c r="C14" s="27">
        <v>7.2780203784570592</v>
      </c>
      <c r="D14" s="27">
        <v>9.0791180285343707</v>
      </c>
    </row>
    <row r="15" spans="1:4" ht="19.899999999999999" customHeight="1" x14ac:dyDescent="0.2">
      <c r="A15" s="9" t="s">
        <v>10</v>
      </c>
      <c r="B15" s="27">
        <v>6.6161268090971737</v>
      </c>
      <c r="C15" s="27">
        <v>6.0810810810810816</v>
      </c>
      <c r="D15" s="27">
        <v>8.6906141367323286</v>
      </c>
    </row>
    <row r="16" spans="1:4" ht="19.899999999999999" customHeight="1" x14ac:dyDescent="0.2">
      <c r="A16" s="10" t="s">
        <v>11</v>
      </c>
      <c r="B16" s="28">
        <v>14.035087719298245</v>
      </c>
      <c r="C16" s="28">
        <v>20.858895705521473</v>
      </c>
      <c r="D16" s="28">
        <v>25.179856115107913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8.3769633507853403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9.0791180285343707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8.6906141367323286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25.179856115107913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2016-04-29T08:51:38Z</dcterms:modified>
</cp:coreProperties>
</file>