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<sst xmlns="http://schemas.openxmlformats.org/spreadsheetml/2006/main" count="25" uniqueCount="18">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</sst>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60.344827586206897</c:v>
                </c:pt>
                <c:pt idx="1">
                  <c:v>91.587677725118482</c:v>
                </c:pt>
                <c:pt idx="2">
                  <c:v>113.80116959064328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504"/>
        <c:axId val="92503424"/>
      </c:lineChart>
      <c:catAx>
        <c:axId val="925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auto val="1"/>
        <c:lblAlgn val="ctr"/>
        <c:lblOffset val="100"/>
        <c:noMultiLvlLbl val="0"/>
      </c:catAx>
      <c:valAx>
        <c:axId val="9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108.74675073281344</c:v>
                </c:pt>
                <c:pt idx="1">
                  <c:v>113.64805128018661</c:v>
                </c:pt>
                <c:pt idx="2">
                  <c:v>103.57122884413165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113.80116959064328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0.42396834369700392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103.57122884413165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108.74675073281344</v>
      </c>
      <c r="C13" s="19">
        <v>113.64805128018661</v>
      </c>
      <c r="D13" s="19">
        <v>103.57122884413165</v>
      </c>
    </row>
    <row r="14" spans="1:4" ht="20.45" customHeight="1" x14ac:dyDescent="0.2">
      <c r="A14" s="8" t="s">
        <v>8</v>
      </c>
      <c r="B14" s="19">
        <v>1.5126958400864399</v>
      </c>
      <c r="C14" s="19">
        <v>7.3300970873786415</v>
      </c>
      <c r="D14" s="19">
        <v>3.737864077669903</v>
      </c>
    </row>
    <row r="15" spans="1:4" ht="20.45" customHeight="1" x14ac:dyDescent="0.2">
      <c r="A15" s="8" t="s">
        <v>9</v>
      </c>
      <c r="B15" s="19">
        <v>60.344827586206897</v>
      </c>
      <c r="C15" s="19">
        <v>91.587677725118482</v>
      </c>
      <c r="D15" s="19">
        <v>113.80116959064328</v>
      </c>
    </row>
    <row r="16" spans="1:4" ht="20.45" customHeight="1" x14ac:dyDescent="0.2">
      <c r="A16" s="8" t="s">
        <v>10</v>
      </c>
      <c r="B16" s="19">
        <v>0.66413662239089188</v>
      </c>
      <c r="C16" s="19">
        <v>0.38078500292911538</v>
      </c>
      <c r="D16" s="19">
        <v>0.42396834369700392</v>
      </c>
    </row>
    <row r="17" spans="1:4" ht="20.45" customHeight="1" x14ac:dyDescent="0.2">
      <c r="A17" s="9" t="s">
        <v>7</v>
      </c>
      <c r="B17" s="20">
        <v>43.75</v>
      </c>
      <c r="C17" s="20">
        <v>25.433526011560691</v>
      </c>
      <c r="D17" s="20">
        <v>20.858895705521473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103.57122884413165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3.737864077669903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113.80116959064328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0.42396834369700392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20.858895705521473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2016-01-28T09:18:27Z</dcterms:modified>
</cp:coreProperties>
</file>