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<sst xmlns="http://schemas.openxmlformats.org/spreadsheetml/2006/main" count="23" uniqueCount="17">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</sst>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14.900221729490024</c:v>
                </c:pt>
                <c:pt idx="1">
                  <c:v>11.312741312741313</c:v>
                </c:pt>
                <c:pt idx="2">
                  <c:v>7.9945336522036214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7.0066518847006654</c:v>
                </c:pt>
                <c:pt idx="1">
                  <c:v>6.1003861003860997</c:v>
                </c:pt>
                <c:pt idx="2">
                  <c:v>6.6962760505637169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18752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752"/>
        <c:crosses val="autoZero"/>
        <c:auto val="1"/>
        <c:lblAlgn val="ctr"/>
        <c:lblOffset val="100"/>
        <c:noMultiLvlLbl val="0"/>
      </c:catAx>
      <c:valAx>
        <c:axId val="946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6.6962760505637169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7.9945336522036214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0.78578749572941575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6.6962760505637169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7.9945336522036214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1.4338385907414994</v>
      </c>
      <c r="C13" s="27">
        <v>3.3236393851267136</v>
      </c>
      <c r="D13" s="27">
        <v>7.0603337612323482</v>
      </c>
    </row>
    <row r="14" spans="1:4" ht="19.149999999999999" customHeight="1" x14ac:dyDescent="0.2">
      <c r="A14" s="8" t="s">
        <v>6</v>
      </c>
      <c r="B14" s="27">
        <v>0.53215077605321504</v>
      </c>
      <c r="C14" s="27">
        <v>0.69498069498069492</v>
      </c>
      <c r="D14" s="27">
        <v>0.78578749572941575</v>
      </c>
    </row>
    <row r="15" spans="1:4" ht="19.149999999999999" customHeight="1" x14ac:dyDescent="0.2">
      <c r="A15" s="8" t="s">
        <v>7</v>
      </c>
      <c r="B15" s="27">
        <v>7.0066518847006654</v>
      </c>
      <c r="C15" s="27">
        <v>6.1003861003860997</v>
      </c>
      <c r="D15" s="27">
        <v>6.6962760505637169</v>
      </c>
    </row>
    <row r="16" spans="1:4" ht="19.149999999999999" customHeight="1" x14ac:dyDescent="0.2">
      <c r="A16" s="9" t="s">
        <v>8</v>
      </c>
      <c r="B16" s="28">
        <v>14.900221729490024</v>
      </c>
      <c r="C16" s="28">
        <v>11.312741312741313</v>
      </c>
      <c r="D16" s="28">
        <v>7.9945336522036214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7.0603337612323482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0.78578749572941575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6.6962760505637169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7.9945336522036214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2016-01-26T12:45:15Z</dcterms:modified>
</cp:coreProperties>
</file>