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<sst xmlns="http://schemas.openxmlformats.org/spreadsheetml/2006/main" count="23" uniqueCount="17">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</sst>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6.2166100048567259</c:v>
                </c:pt>
                <c:pt idx="1">
                  <c:v>3.2872796569795137</c:v>
                </c:pt>
                <c:pt idx="2">
                  <c:v>5.2702702702702702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416"/>
        <c:axId val="105623552"/>
      </c:lineChart>
      <c:catAx>
        <c:axId val="1056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16.957605985037407</c:v>
                </c:pt>
                <c:pt idx="1">
                  <c:v>9.6153846153846168</c:v>
                </c:pt>
                <c:pt idx="2">
                  <c:v>21.518987341772153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5968"/>
        <c:axId val="105753216"/>
      </c:lineChart>
      <c:catAx>
        <c:axId val="10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auto val="1"/>
        <c:lblAlgn val="ctr"/>
        <c:lblOffset val="100"/>
        <c:noMultiLvlLbl val="0"/>
      </c:catAx>
      <c:valAx>
        <c:axId val="1057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4.3117744610281923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4.3117744610281923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8320"/>
        <c:axId val="113461888"/>
      </c:bubbleChart>
      <c:valAx>
        <c:axId val="106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888"/>
        <c:crosses val="autoZero"/>
        <c:crossBetween val="midCat"/>
      </c:valAx>
      <c:valAx>
        <c:axId val="11346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5.3471667996807666</v>
      </c>
      <c r="C13" s="27">
        <v>1.9343986543313711</v>
      </c>
      <c r="D13" s="27">
        <v>4.3117744610281923</v>
      </c>
    </row>
    <row r="14" spans="1:4" ht="19.899999999999999" customHeight="1" x14ac:dyDescent="0.2">
      <c r="A14" s="9" t="s">
        <v>9</v>
      </c>
      <c r="B14" s="27">
        <v>7.5682382133995043</v>
      </c>
      <c r="C14" s="27">
        <v>5.0549450549450547</v>
      </c>
      <c r="D14" s="27">
        <v>6.4102564102564097</v>
      </c>
    </row>
    <row r="15" spans="1:4" ht="19.899999999999999" customHeight="1" x14ac:dyDescent="0.2">
      <c r="A15" s="9" t="s">
        <v>10</v>
      </c>
      <c r="B15" s="27">
        <v>6.2166100048567259</v>
      </c>
      <c r="C15" s="27">
        <v>3.2872796569795137</v>
      </c>
      <c r="D15" s="27">
        <v>5.2702702702702702</v>
      </c>
    </row>
    <row r="16" spans="1:4" ht="19.899999999999999" customHeight="1" x14ac:dyDescent="0.2">
      <c r="A16" s="10" t="s">
        <v>11</v>
      </c>
      <c r="B16" s="28">
        <v>16.957605985037407</v>
      </c>
      <c r="C16" s="28">
        <v>9.6153846153846168</v>
      </c>
      <c r="D16" s="28">
        <v>21.518987341772153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4.3117744610281923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6.4102564102564097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5.2702702702702702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21.518987341772153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2016-04-29T08:51:35Z</dcterms:modified>
</cp:coreProperties>
</file>