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<sst xmlns="http://schemas.openxmlformats.org/spreadsheetml/2006/main" count="24" uniqueCount="18">
  <si>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</si>
  <si>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</si>
  <si>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</si>
  <si>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</si>
  <si>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</si>
  <si>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</si>
  <si>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</si>
  <si>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</si>
  <si>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</si>
  <si>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</si>
  <si>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</si>
  <si>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</si>
  <si>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</si>
  <si>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</si>
  <si>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</si>
  <si>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GAZZADA SCHIANNO</t>
  </si>
  <si>
    <t>Gazzada Schianno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</si>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</sst>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0.53892215568862278</c:v>
                </c:pt>
                <c:pt idx="1">
                  <c:v>0.27457440966501923</c:v>
                </c:pt>
                <c:pt idx="2">
                  <c:v>0.10055304172951231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23.592814371257482</c:v>
                </c:pt>
                <c:pt idx="1">
                  <c:v>28.72048325096101</c:v>
                </c:pt>
                <c:pt idx="2">
                  <c:v>32.780291603821013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876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8768"/>
        <c:crosses val="autoZero"/>
        <c:auto val="1"/>
        <c:lblAlgn val="ctr"/>
        <c:lblOffset val="100"/>
        <c:noMultiLvlLbl val="0"/>
      </c:catAx>
      <c:valAx>
        <c:axId val="6556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32.780291603821013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0.10055304172951231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35.549305095962936</v>
      </c>
      <c r="C13" s="22">
        <v>39.248837724153198</v>
      </c>
      <c r="D13" s="22">
        <v>44.07</v>
      </c>
    </row>
    <row r="14" spans="1:4" ht="19.149999999999999" customHeight="1" x14ac:dyDescent="0.2">
      <c r="A14" s="9" t="s">
        <v>7</v>
      </c>
      <c r="B14" s="22">
        <v>23.592814371257482</v>
      </c>
      <c r="C14" s="22">
        <v>28.72048325096101</v>
      </c>
      <c r="D14" s="22">
        <v>32.780291603821013</v>
      </c>
    </row>
    <row r="15" spans="1:4" ht="19.149999999999999" customHeight="1" x14ac:dyDescent="0.2">
      <c r="A15" s="9" t="s">
        <v>8</v>
      </c>
      <c r="B15" s="22">
        <v>0.53892215568862278</v>
      </c>
      <c r="C15" s="22">
        <v>0.27457440966501923</v>
      </c>
      <c r="D15" s="22">
        <v>0.10055304172951231</v>
      </c>
    </row>
    <row r="16" spans="1:4" ht="19.149999999999999" customHeight="1" x14ac:dyDescent="0.2">
      <c r="A16" s="11" t="s">
        <v>9</v>
      </c>
      <c r="B16" s="23" t="s">
        <v>10</v>
      </c>
      <c r="C16" s="23">
        <v>3.9628071729023691</v>
      </c>
      <c r="D16" s="23">
        <v>5.4909560723514206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32.780291603821013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0.10055304172951231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5.4909560723514206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2016-01-27T12:46:56Z</dcterms:modified>
</cp:coreProperties>
</file>