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<sst xmlns="http://schemas.openxmlformats.org/spreadsheetml/2006/main" count="31" uniqueCount="21">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</sst>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758.44380787422551</c:v>
                </c:pt>
                <c:pt idx="1">
                  <c:v>782.75930983945102</c:v>
                </c:pt>
                <c:pt idx="2">
                  <c:v>766.8543068416493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-1.206927910425426E-2</c:v>
                </c:pt>
                <c:pt idx="1">
                  <c:v>0.31606384254181386</c:v>
                </c:pt>
                <c:pt idx="2">
                  <c:v>-0.20507366141087058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-0.15466950446829664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-0.21273180524657986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-0.20507366141087058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-0.15466950446829664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-0.21273180524657986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51616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4.0000000000000008E-2"/>
      </c:valAx>
      <c:valAx>
        <c:axId val="89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9108</v>
      </c>
      <c r="C13" s="29">
        <v>9400</v>
      </c>
      <c r="D13" s="29">
        <v>9209</v>
      </c>
    </row>
    <row r="14" spans="1:4" ht="19.149999999999999" customHeight="1" x14ac:dyDescent="0.2">
      <c r="A14" s="9" t="s">
        <v>9</v>
      </c>
      <c r="B14" s="28">
        <v>-1.206927910425426E-2</v>
      </c>
      <c r="C14" s="28">
        <v>0.31606384254181386</v>
      </c>
      <c r="D14" s="28">
        <v>-0.20507366141087058</v>
      </c>
    </row>
    <row r="15" spans="1:4" ht="19.149999999999999" customHeight="1" x14ac:dyDescent="0.2">
      <c r="A15" s="9" t="s">
        <v>10</v>
      </c>
      <c r="B15" s="28" t="s">
        <v>2</v>
      </c>
      <c r="C15" s="28">
        <v>-0.75208611258694713</v>
      </c>
      <c r="D15" s="28">
        <v>-0.15466950446829664</v>
      </c>
    </row>
    <row r="16" spans="1:4" ht="19.149999999999999" customHeight="1" x14ac:dyDescent="0.2">
      <c r="A16" s="9" t="s">
        <v>11</v>
      </c>
      <c r="B16" s="28" t="s">
        <v>2</v>
      </c>
      <c r="C16" s="28">
        <v>0.48946313673863262</v>
      </c>
      <c r="D16" s="28">
        <v>-0.21273180524657986</v>
      </c>
    </row>
    <row r="17" spans="1:4" ht="19.149999999999999" customHeight="1" x14ac:dyDescent="0.2">
      <c r="A17" s="9" t="s">
        <v>12</v>
      </c>
      <c r="B17" s="22">
        <v>37.073173494270868</v>
      </c>
      <c r="C17" s="22">
        <v>42.068147998967419</v>
      </c>
      <c r="D17" s="22">
        <v>42.025739819071845</v>
      </c>
    </row>
    <row r="18" spans="1:4" ht="19.149999999999999" customHeight="1" x14ac:dyDescent="0.2">
      <c r="A18" s="9" t="s">
        <v>13</v>
      </c>
      <c r="B18" s="22">
        <v>0.76855511638120333</v>
      </c>
      <c r="C18" s="22">
        <v>4.2553191489361701E-2</v>
      </c>
      <c r="D18" s="22">
        <v>3.2576827017048539E-2</v>
      </c>
    </row>
    <row r="19" spans="1:4" ht="19.149999999999999" customHeight="1" x14ac:dyDescent="0.2">
      <c r="A19" s="11" t="s">
        <v>14</v>
      </c>
      <c r="B19" s="23">
        <v>758.44380787422551</v>
      </c>
      <c r="C19" s="23">
        <v>782.75930983945102</v>
      </c>
      <c r="D19" s="23">
        <v>766.8543068416493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-0.20507366141087058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-0.15466950446829664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-0.21273180524657986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42.025739819071845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3.2576827017048539E-2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766.8543068416493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2016-02-17T09:46:37Z</dcterms:modified>
</cp:coreProperties>
</file>