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<sst xmlns="http://schemas.openxmlformats.org/spreadsheetml/2006/main" count="24" uniqueCount="18">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</sst>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0.38910505836575876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30.739299610894943</c:v>
                </c:pt>
                <c:pt idx="1">
                  <c:v>34.210526315789473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7376"/>
        <c:axId val="84199680"/>
      </c:scatterChart>
      <c:valAx>
        <c:axId val="841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40.944223107569719</v>
      </c>
      <c r="C13" s="22">
        <v>48.374407582938389</v>
      </c>
      <c r="D13" s="22">
        <v>51.89</v>
      </c>
    </row>
    <row r="14" spans="1:4" ht="19.149999999999999" customHeight="1" x14ac:dyDescent="0.2">
      <c r="A14" s="9" t="s">
        <v>7</v>
      </c>
      <c r="B14" s="22">
        <v>30.739299610894943</v>
      </c>
      <c r="C14" s="22">
        <v>34.210526315789473</v>
      </c>
      <c r="D14" s="22">
        <v>40.74074074074074</v>
      </c>
    </row>
    <row r="15" spans="1:4" ht="19.149999999999999" customHeight="1" x14ac:dyDescent="0.2">
      <c r="A15" s="9" t="s">
        <v>8</v>
      </c>
      <c r="B15" s="22">
        <v>0.38910505836575876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3.9099526066350712</v>
      </c>
      <c r="D16" s="23">
        <v>4.9898167006109979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40.74074074074074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4.9898167006109979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2016-01-27T12:46:54Z</dcterms:modified>
</cp:coreProperties>
</file>