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<sst xmlns="http://schemas.openxmlformats.org/spreadsheetml/2006/main" count="25" uniqueCount="18">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</sst>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25.885978428351308</c:v>
                </c:pt>
                <c:pt idx="1">
                  <c:v>18.681318681318682</c:v>
                </c:pt>
                <c:pt idx="2">
                  <c:v>23.863636363636363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464"/>
        <c:axId val="87488000"/>
      </c:lineChart>
      <c:catAx>
        <c:axId val="874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000"/>
        <c:crosses val="autoZero"/>
        <c:auto val="1"/>
        <c:lblAlgn val="ctr"/>
        <c:lblOffset val="100"/>
        <c:noMultiLvlLbl val="0"/>
      </c:catAx>
      <c:valAx>
        <c:axId val="87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40.336134453781511</c:v>
                </c:pt>
                <c:pt idx="1">
                  <c:v>37.552742616033754</c:v>
                </c:pt>
                <c:pt idx="2">
                  <c:v>47.482014388489205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152"/>
        <c:axId val="91099904"/>
      </c:lineChart>
      <c:catAx>
        <c:axId val="8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64.604810996563572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64.604810996563572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72.294372294372295</v>
      </c>
      <c r="C13" s="28">
        <v>61.825726141078839</v>
      </c>
      <c r="D13" s="28">
        <v>64.604810996563572</v>
      </c>
    </row>
    <row r="14" spans="1:4" ht="17.45" customHeight="1" x14ac:dyDescent="0.25">
      <c r="A14" s="9" t="s">
        <v>8</v>
      </c>
      <c r="B14" s="28">
        <v>40.336134453781511</v>
      </c>
      <c r="C14" s="28">
        <v>37.552742616033754</v>
      </c>
      <c r="D14" s="28">
        <v>47.482014388489205</v>
      </c>
    </row>
    <row r="15" spans="1:4" ht="17.45" customHeight="1" x14ac:dyDescent="0.25">
      <c r="A15" s="27" t="s">
        <v>9</v>
      </c>
      <c r="B15" s="28">
        <v>56.076759061833691</v>
      </c>
      <c r="C15" s="28">
        <v>49.7907949790795</v>
      </c>
      <c r="D15" s="28">
        <v>56.239015817223205</v>
      </c>
    </row>
    <row r="16" spans="1:4" ht="17.45" customHeight="1" x14ac:dyDescent="0.25">
      <c r="A16" s="27" t="s">
        <v>10</v>
      </c>
      <c r="B16" s="28">
        <v>25.885978428351308</v>
      </c>
      <c r="C16" s="28">
        <v>18.681318681318682</v>
      </c>
      <c r="D16" s="28">
        <v>23.863636363636363</v>
      </c>
    </row>
    <row r="17" spans="1:4" ht="17.45" customHeight="1" x14ac:dyDescent="0.25">
      <c r="A17" s="10" t="s">
        <v>6</v>
      </c>
      <c r="B17" s="31">
        <v>486.66666666666663</v>
      </c>
      <c r="C17" s="31">
        <v>86.206896551724128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64.604810996563572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47.482014388489205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56.239015817223205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23.863636363636363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2016-03-11T09:20:41Z</dcterms:modified>
</cp:coreProperties>
</file>