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<sst xmlns="http://schemas.openxmlformats.org/spreadsheetml/2006/main" count="23" uniqueCount="17">
  <si>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</si>
  <si>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</si>
  <si>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</si>
  <si>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</si>
  <si>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</si>
  <si>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</si>
  <si>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</si>
  <si>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</si>
  <si>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</si>
  <si>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</si>
  <si>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</si>
  <si>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</si>
  <si>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</si>
  <si>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</si>
  <si>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FERNO</t>
  </si>
  <si>
    <t>Ferno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</si>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</sst>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4.2194092827004219</c:v>
                </c:pt>
                <c:pt idx="1">
                  <c:v>6.0291060291060292</c:v>
                </c:pt>
                <c:pt idx="2">
                  <c:v>13.548387096774196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4320"/>
        <c:axId val="114827264"/>
      </c:lineChart>
      <c:catAx>
        <c:axId val="1128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7264"/>
        <c:crosses val="autoZero"/>
        <c:auto val="1"/>
        <c:lblAlgn val="ctr"/>
        <c:lblOffset val="100"/>
        <c:noMultiLvlLbl val="0"/>
      </c:catAx>
      <c:valAx>
        <c:axId val="11482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4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97.907949790794973</c:v>
                </c:pt>
                <c:pt idx="1">
                  <c:v>97.759103641456576</c:v>
                </c:pt>
                <c:pt idx="2">
                  <c:v>99.082568807339456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2048"/>
        <c:axId val="114883968"/>
      </c:lineChart>
      <c:catAx>
        <c:axId val="1148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3968"/>
        <c:crosses val="autoZero"/>
        <c:auto val="1"/>
        <c:lblAlgn val="ctr"/>
        <c:lblOffset val="100"/>
        <c:noMultiLvlLbl val="0"/>
      </c:catAx>
      <c:valAx>
        <c:axId val="11488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13.548387096774196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40.628192032686414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99.082568807339456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34144"/>
        <c:axId val="114936832"/>
      </c:bubbleChart>
      <c:valAx>
        <c:axId val="11493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6832"/>
        <c:crosses val="autoZero"/>
        <c:crossBetween val="midCat"/>
      </c:valAx>
      <c:valAx>
        <c:axId val="11493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18.670150987224158</v>
      </c>
      <c r="C13" s="19">
        <v>29.82223401432741</v>
      </c>
      <c r="D13" s="19">
        <v>44.126659856996937</v>
      </c>
    </row>
    <row r="14" spans="1:4" ht="15.6" customHeight="1" x14ac:dyDescent="0.2">
      <c r="A14" s="8" t="s">
        <v>6</v>
      </c>
      <c r="B14" s="19">
        <v>4.2194092827004219</v>
      </c>
      <c r="C14" s="19">
        <v>6.0291060291060292</v>
      </c>
      <c r="D14" s="19">
        <v>13.548387096774196</v>
      </c>
    </row>
    <row r="15" spans="1:4" ht="15.6" customHeight="1" x14ac:dyDescent="0.2">
      <c r="A15" s="8" t="s">
        <v>8</v>
      </c>
      <c r="B15" s="19">
        <v>97.907949790794973</v>
      </c>
      <c r="C15" s="19">
        <v>97.759103641456576</v>
      </c>
      <c r="D15" s="19">
        <v>99.082568807339456</v>
      </c>
    </row>
    <row r="16" spans="1:4" ht="15.6" customHeight="1" x14ac:dyDescent="0.2">
      <c r="A16" s="9" t="s">
        <v>9</v>
      </c>
      <c r="B16" s="20">
        <v>33.333333333333329</v>
      </c>
      <c r="C16" s="20">
        <v>39.506500397983551</v>
      </c>
      <c r="D16" s="20">
        <v>40.628192032686414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44.126659856996937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13.548387096774196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99.082568807339456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40.628192032686414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2015-04-20T11:54:21Z</dcterms:modified>
</cp:coreProperties>
</file>