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<sst xmlns="http://schemas.openxmlformats.org/spreadsheetml/2006/main" count="24" uniqueCount="18">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</sst>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0.61094140516523188</c:v>
                </c:pt>
                <c:pt idx="1">
                  <c:v>0.51907604464053991</c:v>
                </c:pt>
                <c:pt idx="2">
                  <c:v>0.37878787878787878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23.715634545959453</c:v>
                </c:pt>
                <c:pt idx="1">
                  <c:v>28.990397093174145</c:v>
                </c:pt>
                <c:pt idx="2">
                  <c:v>32.702020202020208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32.702020202020208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0.37878787878787878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8832"/>
        <c:axId val="84331136"/>
      </c:scatterChart>
      <c:valAx>
        <c:axId val="8432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1136"/>
        <c:crosses val="autoZero"/>
        <c:crossBetween val="midCat"/>
      </c:valAx>
      <c:valAx>
        <c:axId val="843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34.204101373573224</v>
      </c>
      <c r="C13" s="22">
        <v>37.583686033089649</v>
      </c>
      <c r="D13" s="22">
        <v>40.93</v>
      </c>
    </row>
    <row r="14" spans="1:4" ht="19.149999999999999" customHeight="1" x14ac:dyDescent="0.2">
      <c r="A14" s="9" t="s">
        <v>7</v>
      </c>
      <c r="B14" s="22">
        <v>23.715634545959453</v>
      </c>
      <c r="C14" s="22">
        <v>28.990397093174145</v>
      </c>
      <c r="D14" s="22">
        <v>32.702020202020208</v>
      </c>
    </row>
    <row r="15" spans="1:4" ht="19.149999999999999" customHeight="1" x14ac:dyDescent="0.2">
      <c r="A15" s="9" t="s">
        <v>8</v>
      </c>
      <c r="B15" s="22">
        <v>0.61094140516523188</v>
      </c>
      <c r="C15" s="22">
        <v>0.51907604464053991</v>
      </c>
      <c r="D15" s="22">
        <v>0.37878787878787878</v>
      </c>
    </row>
    <row r="16" spans="1:4" ht="19.149999999999999" customHeight="1" x14ac:dyDescent="0.2">
      <c r="A16" s="11" t="s">
        <v>9</v>
      </c>
      <c r="B16" s="23" t="s">
        <v>10</v>
      </c>
      <c r="C16" s="23">
        <v>1.9485505855250527</v>
      </c>
      <c r="D16" s="23">
        <v>4.7030722345770526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32.702020202020208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0.37878787878787878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4.7030722345770526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2016-01-27T12:46:50Z</dcterms:modified>
</cp:coreProperties>
</file>