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<sst xmlns="http://schemas.openxmlformats.org/spreadsheetml/2006/main" count="40" uniqueCount="23">
  <si>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</si>
  <si>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</si>
  <si>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</si>
  <si>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</si>
  <si>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</si>
  <si>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</si>
  <si>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</si>
  <si>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</si>
  <si>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</si>
  <si>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</si>
  <si>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</si>
  <si>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</si>
  <si>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</si>
  <si>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</si>
  <si>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</si>
  <si>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</si>
  <si>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</si>
  <si>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</si>
  <si>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</si>
  <si>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</si>
  <si>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DUNO</t>
  </si>
  <si>
    <t>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</si>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</sst>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2.8985507246376812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1392"/>
        <c:axId val="89372928"/>
      </c:lineChart>
      <c:catAx>
        <c:axId val="893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2928"/>
        <c:crosses val="autoZero"/>
        <c:auto val="1"/>
        <c:lblAlgn val="ctr"/>
        <c:lblOffset val="100"/>
        <c:noMultiLvlLbl val="0"/>
      </c:catAx>
      <c:valAx>
        <c:axId val="89372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13.636363636363635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95.298000000000002</v>
      </c>
      <c r="C13" s="23">
        <v>98.106000000000009</v>
      </c>
      <c r="D13" s="23">
        <v>95.825999999999993</v>
      </c>
    </row>
    <row r="14" spans="1:4" ht="18" customHeight="1" x14ac:dyDescent="0.2">
      <c r="A14" s="10" t="s">
        <v>10</v>
      </c>
      <c r="B14" s="23">
        <v>8055</v>
      </c>
      <c r="C14" s="23">
        <v>3789.5</v>
      </c>
      <c r="D14" s="23">
        <v>7969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2.8985507246376812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2.2222222222222223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3.7037037037037033</v>
      </c>
      <c r="C20" s="23">
        <v>13.636363636363635</v>
      </c>
      <c r="D20" s="23">
        <v>0</v>
      </c>
    </row>
    <row r="21" spans="1:4" ht="18" customHeight="1" x14ac:dyDescent="0.2">
      <c r="A21" s="12" t="s">
        <v>15</v>
      </c>
      <c r="B21" s="24">
        <v>0</v>
      </c>
      <c r="C21" s="24">
        <v>2.3255813953488373</v>
      </c>
      <c r="D21" s="24">
        <v>1.1111111111111112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95.825999999999993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7969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2.2222222222222223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1.1111111111111112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2016-02-16T14:30:07Z</dcterms:modified>
</cp:coreProperties>
</file>