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<sst xmlns="http://schemas.openxmlformats.org/spreadsheetml/2006/main" count="24" uniqueCount="18">
  <si>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</si>
  <si>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</si>
  <si>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</si>
  <si>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</si>
  <si>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</si>
  <si>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</si>
  <si>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</si>
  <si>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</si>
  <si>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</si>
  <si>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</si>
  <si>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</si>
  <si>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</si>
  <si>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</si>
  <si>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</si>
  <si>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</si>
  <si>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DUNO</t>
  </si>
  <si>
    <t>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</si>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</sst>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43.478260869565219</c:v>
                </c:pt>
                <c:pt idx="1">
                  <c:v>32.941176470588232</c:v>
                </c:pt>
                <c:pt idx="2">
                  <c:v>36.666666666666664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168"/>
        <c:axId val="84105088"/>
      </c:scatterChart>
      <c:valAx>
        <c:axId val="841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088"/>
        <c:crosses val="autoZero"/>
        <c:crossBetween val="midCat"/>
      </c:valAx>
      <c:valAx>
        <c:axId val="841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55.244604316546763</v>
      </c>
      <c r="C13" s="22">
        <v>50.858108108108105</v>
      </c>
      <c r="D13" s="22">
        <v>52.89</v>
      </c>
    </row>
    <row r="14" spans="1:4" ht="19.149999999999999" customHeight="1" x14ac:dyDescent="0.2">
      <c r="A14" s="9" t="s">
        <v>7</v>
      </c>
      <c r="B14" s="22">
        <v>43.478260869565219</v>
      </c>
      <c r="C14" s="22">
        <v>32.941176470588232</v>
      </c>
      <c r="D14" s="22">
        <v>36.666666666666664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14.864864864864865</v>
      </c>
      <c r="D16" s="23">
        <v>10.691823899371069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36.666666666666664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10.691823899371069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2016-01-27T12:46:49Z</dcterms:modified>
</cp:coreProperties>
</file>