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<sst xmlns="http://schemas.openxmlformats.org/spreadsheetml/2006/main" count="23" uniqueCount="17">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</sst>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9.375</c:v>
                </c:pt>
                <c:pt idx="1">
                  <c:v>13.513513513513514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10.810810810810811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8729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7296"/>
        <c:crosses val="autoZero"/>
        <c:crossBetween val="midCat"/>
      </c:valAx>
      <c:valAx>
        <c:axId val="964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17.073170731707318</v>
      </c>
      <c r="C13" s="27">
        <v>15.151515151515152</v>
      </c>
      <c r="D13" s="27">
        <v>24</v>
      </c>
    </row>
    <row r="14" spans="1:4" ht="19.149999999999999" customHeight="1" x14ac:dyDescent="0.2">
      <c r="A14" s="8" t="s">
        <v>6</v>
      </c>
      <c r="B14" s="27">
        <v>0</v>
      </c>
      <c r="C14" s="27">
        <v>2.7027027027027026</v>
      </c>
      <c r="D14" s="27">
        <v>2.6315789473684208</v>
      </c>
    </row>
    <row r="15" spans="1:4" ht="19.149999999999999" customHeight="1" x14ac:dyDescent="0.2">
      <c r="A15" s="8" t="s">
        <v>7</v>
      </c>
      <c r="B15" s="27">
        <v>12.5</v>
      </c>
      <c r="C15" s="27">
        <v>10.810810810810811</v>
      </c>
      <c r="D15" s="27">
        <v>5.2631578947368416</v>
      </c>
    </row>
    <row r="16" spans="1:4" ht="19.149999999999999" customHeight="1" x14ac:dyDescent="0.2">
      <c r="A16" s="9" t="s">
        <v>8</v>
      </c>
      <c r="B16" s="28">
        <v>9.375</v>
      </c>
      <c r="C16" s="28">
        <v>13.513513513513514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2.6315789473684208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5.2631578947368416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2016-01-26T12:45:06Z</dcterms:modified>
</cp:coreProperties>
</file>