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<sst xmlns="http://schemas.openxmlformats.org/spreadsheetml/2006/main" count="24" uniqueCount="18">
  <si>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</si>
  <si>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</si>
  <si>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</si>
  <si>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</si>
  <si>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</si>
  <si>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</si>
  <si>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</si>
  <si>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</si>
  <si>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</si>
  <si>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</si>
  <si>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</si>
  <si>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</si>
  <si>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</si>
  <si>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</si>
  <si>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</si>
  <si>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CUNARDO</t>
  </si>
  <si>
    <t>Cunardo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</si>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</sst>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0.79455164585698068</c:v>
                </c:pt>
                <c:pt idx="1">
                  <c:v>0.50864699898270604</c:v>
                </c:pt>
                <c:pt idx="2">
                  <c:v>0.43821209465381245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22.814982973893301</c:v>
                </c:pt>
                <c:pt idx="1">
                  <c:v>26.653102746693797</c:v>
                </c:pt>
                <c:pt idx="2">
                  <c:v>31.200701139351445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9744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7440"/>
        <c:crosses val="autoZero"/>
        <c:auto val="1"/>
        <c:lblAlgn val="ctr"/>
        <c:lblOffset val="100"/>
        <c:noMultiLvlLbl val="0"/>
      </c:catAx>
      <c:valAx>
        <c:axId val="6559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31.200701139351445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0.43821209465381245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34.499789650820361</v>
      </c>
      <c r="C13" s="22">
        <v>36.681193561052218</v>
      </c>
      <c r="D13" s="22">
        <v>39.79</v>
      </c>
    </row>
    <row r="14" spans="1:4" ht="19.149999999999999" customHeight="1" x14ac:dyDescent="0.2">
      <c r="A14" s="9" t="s">
        <v>7</v>
      </c>
      <c r="B14" s="22">
        <v>22.814982973893301</v>
      </c>
      <c r="C14" s="22">
        <v>26.653102746693797</v>
      </c>
      <c r="D14" s="22">
        <v>31.200701139351445</v>
      </c>
    </row>
    <row r="15" spans="1:4" ht="19.149999999999999" customHeight="1" x14ac:dyDescent="0.2">
      <c r="A15" s="9" t="s">
        <v>8</v>
      </c>
      <c r="B15" s="22">
        <v>0.79455164585698068</v>
      </c>
      <c r="C15" s="22">
        <v>0.50864699898270604</v>
      </c>
      <c r="D15" s="22">
        <v>0.43821209465381245</v>
      </c>
    </row>
    <row r="16" spans="1:4" ht="19.149999999999999" customHeight="1" x14ac:dyDescent="0.2">
      <c r="A16" s="11" t="s">
        <v>9</v>
      </c>
      <c r="B16" s="23" t="s">
        <v>10</v>
      </c>
      <c r="C16" s="23">
        <v>7.6500588466065125</v>
      </c>
      <c r="D16" s="23">
        <v>6.685140284031867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31.200701139351445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0.43821209465381245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6.685140284031867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2016-01-27T12:46:43Z</dcterms:modified>
</cp:coreProperties>
</file>