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<sst xmlns="http://schemas.openxmlformats.org/spreadsheetml/2006/main" count="23" uniqueCount="17">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</sst>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1.7402945113788488</c:v>
                </c:pt>
                <c:pt idx="1">
                  <c:v>2.6829268292682928</c:v>
                </c:pt>
                <c:pt idx="2">
                  <c:v>3.6781609195402298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7488"/>
        <c:axId val="86742528"/>
      </c:lineChart>
      <c:catAx>
        <c:axId val="642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2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3.6781609195402298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3.6781609195402298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4.5515394912985272</c:v>
                </c:pt>
                <c:pt idx="1">
                  <c:v>7.8048780487804876</c:v>
                </c:pt>
                <c:pt idx="2">
                  <c:v>11.494252873563218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26.415094339622641</v>
      </c>
      <c r="C13" s="28">
        <v>25.888324873096447</v>
      </c>
      <c r="D13" s="28">
        <v>22.736030828516377</v>
      </c>
    </row>
    <row r="14" spans="1:4" ht="19.899999999999999" customHeight="1" x14ac:dyDescent="0.2">
      <c r="A14" s="9" t="s">
        <v>8</v>
      </c>
      <c r="B14" s="28">
        <v>2.2757697456492636</v>
      </c>
      <c r="C14" s="28">
        <v>2.9268292682926833</v>
      </c>
      <c r="D14" s="28">
        <v>3.4482758620689653</v>
      </c>
    </row>
    <row r="15" spans="1:4" ht="19.899999999999999" customHeight="1" x14ac:dyDescent="0.2">
      <c r="A15" s="9" t="s">
        <v>9</v>
      </c>
      <c r="B15" s="28">
        <v>4.5515394912985272</v>
      </c>
      <c r="C15" s="28">
        <v>7.8048780487804876</v>
      </c>
      <c r="D15" s="28">
        <v>11.494252873563218</v>
      </c>
    </row>
    <row r="16" spans="1:4" ht="19.899999999999999" customHeight="1" x14ac:dyDescent="0.2">
      <c r="A16" s="10" t="s">
        <v>7</v>
      </c>
      <c r="B16" s="29">
        <v>1.7402945113788488</v>
      </c>
      <c r="C16" s="29">
        <v>2.6829268292682928</v>
      </c>
      <c r="D16" s="29">
        <v>3.6781609195402298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22.736030828516377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3.4482758620689653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11.494252873563218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3.6781609195402298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2016-01-26T15:15:23Z</dcterms:modified>
</cp:coreProperties>
</file>