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<sst xmlns="http://schemas.openxmlformats.org/spreadsheetml/2006/main" count="23" uniqueCount="17">
  <si>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</si>
  <si>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</si>
  <si>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</si>
  <si>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</si>
  <si>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</si>
  <si>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</si>
  <si>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</si>
  <si>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</si>
  <si>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</si>
  <si>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</si>
  <si>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</si>
  <si>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</si>
  <si>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</si>
  <si>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</si>
  <si>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CREMENAGA</t>
  </si>
  <si>
    <t>Cremenaga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</si>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</sst>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2.5641025641025639</c:v>
                </c:pt>
                <c:pt idx="2">
                  <c:v>13.20754716981132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2144"/>
        <c:axId val="112843392"/>
      </c:lineChart>
      <c:catAx>
        <c:axId val="11282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43392"/>
        <c:crosses val="autoZero"/>
        <c:auto val="1"/>
        <c:lblAlgn val="ctr"/>
        <c:lblOffset val="100"/>
        <c:noMultiLvlLbl val="0"/>
      </c:catAx>
      <c:valAx>
        <c:axId val="112843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214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86.885245901639337</c:v>
                </c:pt>
                <c:pt idx="1">
                  <c:v>96.551724137931032</c:v>
                </c:pt>
                <c:pt idx="2">
                  <c:v>94.117647058823522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881280"/>
        <c:axId val="114883584"/>
      </c:lineChart>
      <c:catAx>
        <c:axId val="114881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584"/>
        <c:crosses val="autoZero"/>
        <c:auto val="1"/>
        <c:lblAlgn val="ctr"/>
        <c:lblOffset val="100"/>
        <c:noMultiLvlLbl val="0"/>
      </c:catAx>
      <c:valAx>
        <c:axId val="11488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1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Cremenaga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13.20754716981132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44.927536231884055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94.117647058823522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933760"/>
        <c:axId val="114936064"/>
      </c:bubbleChart>
      <c:valAx>
        <c:axId val="114933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6064"/>
        <c:crosses val="autoZero"/>
        <c:crossBetween val="midCat"/>
      </c:valAx>
      <c:valAx>
        <c:axId val="114936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933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13.793103448275861</v>
      </c>
      <c r="C13" s="19">
        <v>26.133909287257019</v>
      </c>
      <c r="D13" s="19">
        <v>42.995169082125607</v>
      </c>
    </row>
    <row r="14" spans="1:4" ht="15.6" customHeight="1" x14ac:dyDescent="0.2">
      <c r="A14" s="8" t="s">
        <v>6</v>
      </c>
      <c r="B14" s="19">
        <v>0</v>
      </c>
      <c r="C14" s="19">
        <v>2.5641025641025639</v>
      </c>
      <c r="D14" s="19">
        <v>13.20754716981132</v>
      </c>
    </row>
    <row r="15" spans="1:4" ht="15.6" customHeight="1" x14ac:dyDescent="0.2">
      <c r="A15" s="8" t="s">
        <v>8</v>
      </c>
      <c r="B15" s="19">
        <v>86.885245901639337</v>
      </c>
      <c r="C15" s="19">
        <v>96.551724137931032</v>
      </c>
      <c r="D15" s="19">
        <v>94.117647058823522</v>
      </c>
    </row>
    <row r="16" spans="1:4" ht="15.6" customHeight="1" x14ac:dyDescent="0.2">
      <c r="A16" s="9" t="s">
        <v>9</v>
      </c>
      <c r="B16" s="20">
        <v>39.770114942528735</v>
      </c>
      <c r="C16" s="20">
        <v>44.708423326133911</v>
      </c>
      <c r="D16" s="20">
        <v>44.927536231884055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42.995169082125607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13.20754716981132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94.117647058823522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44.927536231884055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2015-04-20T11:54:12Z</dcterms:modified>
</cp:coreProperties>
</file>