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<sst xmlns="http://schemas.openxmlformats.org/spreadsheetml/2006/main" count="21" uniqueCount="16">
  <si>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</si>
  <si>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</si>
  <si>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</si>
  <si>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</si>
  <si>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</si>
  <si>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</si>
  <si>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</si>
  <si>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</si>
  <si>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</si>
  <si>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</si>
  <si>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</si>
  <si>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</si>
  <si>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</si>
  <si>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CREMENAGA</t>
  </si>
  <si>
    <t>Cremenaga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</si>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</sst>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2.8113879003558719</c:v>
                </c:pt>
                <c:pt idx="1">
                  <c:v>2.6140939597315436</c:v>
                </c:pt>
                <c:pt idx="2">
                  <c:v>2.3777089783281733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6608"/>
        <c:axId val="100999168"/>
      </c:lineChart>
      <c:catAx>
        <c:axId val="1009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9168"/>
        <c:crosses val="autoZero"/>
        <c:auto val="1"/>
        <c:lblAlgn val="ctr"/>
        <c:lblOffset val="100"/>
        <c:noMultiLvlLbl val="0"/>
      </c:catAx>
      <c:valAx>
        <c:axId val="1009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9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23.487544483985765</c:v>
                </c:pt>
                <c:pt idx="1">
                  <c:v>23.48993288590604</c:v>
                </c:pt>
                <c:pt idx="2">
                  <c:v>30.650154798761609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6816"/>
        <c:axId val="101038720"/>
      </c:lineChart>
      <c:catAx>
        <c:axId val="10102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8720"/>
        <c:crosses val="autoZero"/>
        <c:auto val="1"/>
        <c:lblAlgn val="ctr"/>
        <c:lblOffset val="100"/>
        <c:noMultiLvlLbl val="0"/>
      </c:catAx>
      <c:valAx>
        <c:axId val="1010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30.650154798761609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0.92879256965944268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2.3777089783281733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50336"/>
        <c:axId val="112355200"/>
      </c:bubbleChart>
      <c:valAx>
        <c:axId val="112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5200"/>
        <c:crosses val="autoZero"/>
        <c:crossBetween val="midCat"/>
      </c:valAx>
      <c:valAx>
        <c:axId val="11235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2.8113879003558719</v>
      </c>
      <c r="C13" s="27">
        <v>2.6140939597315436</v>
      </c>
      <c r="D13" s="27">
        <v>2.3777089783281733</v>
      </c>
    </row>
    <row r="14" spans="1:4" ht="21.6" customHeight="1" x14ac:dyDescent="0.2">
      <c r="A14" s="8" t="s">
        <v>5</v>
      </c>
      <c r="B14" s="27">
        <v>23.487544483985765</v>
      </c>
      <c r="C14" s="27">
        <v>23.48993288590604</v>
      </c>
      <c r="D14" s="27">
        <v>30.650154798761609</v>
      </c>
    </row>
    <row r="15" spans="1:4" ht="21.6" customHeight="1" x14ac:dyDescent="0.2">
      <c r="A15" s="9" t="s">
        <v>6</v>
      </c>
      <c r="B15" s="28">
        <v>0.35587188612099641</v>
      </c>
      <c r="C15" s="28">
        <v>1.006711409395973</v>
      </c>
      <c r="D15" s="28">
        <v>0.92879256965944268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2.3777089783281733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30.650154798761609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0.92879256965944268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2015-04-17T07:59:51Z</dcterms:modified>
</cp:coreProperties>
</file>