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<sst xmlns="http://schemas.openxmlformats.org/spreadsheetml/2006/main" count="23" uniqueCount="17">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</sst>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14.432989690721648</c:v>
                </c:pt>
                <c:pt idx="1">
                  <c:v>28.08988764044944</c:v>
                </c:pt>
                <c:pt idx="2">
                  <c:v>45.614035087719294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1456"/>
        <c:axId val="112780416"/>
      </c:lineChart>
      <c:catAx>
        <c:axId val="112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0416"/>
        <c:crosses val="autoZero"/>
        <c:auto val="1"/>
        <c:lblAlgn val="ctr"/>
        <c:lblOffset val="100"/>
        <c:noMultiLvlLbl val="0"/>
      </c:catAx>
      <c:valAx>
        <c:axId val="112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96.026490066225165</c:v>
                </c:pt>
                <c:pt idx="1">
                  <c:v>95.833333333333343</c:v>
                </c:pt>
                <c:pt idx="2">
                  <c:v>99.264705882352942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0144"/>
        <c:axId val="114878336"/>
      </c:lineChart>
      <c:catAx>
        <c:axId val="114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8336"/>
        <c:crosses val="autoZero"/>
        <c:auto val="1"/>
        <c:lblAlgn val="ctr"/>
        <c:lblOffset val="100"/>
        <c:noMultiLvlLbl val="0"/>
      </c:catAx>
      <c:valAx>
        <c:axId val="11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24.705065926439971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4544"/>
        <c:axId val="114932352"/>
      </c:bubbleChart>
      <c:valAx>
        <c:axId val="1149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2352"/>
        <c:crosses val="autoZero"/>
        <c:crossBetween val="midCat"/>
      </c:valAx>
      <c:valAx>
        <c:axId val="1149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40.381679389312971</v>
      </c>
      <c r="C13" s="19">
        <v>54.4973544973545</v>
      </c>
      <c r="D13" s="19">
        <v>68.702290076335885</v>
      </c>
    </row>
    <row r="14" spans="1:4" ht="15.6" customHeight="1" x14ac:dyDescent="0.2">
      <c r="A14" s="8" t="s">
        <v>6</v>
      </c>
      <c r="B14" s="19">
        <v>14.432989690721648</v>
      </c>
      <c r="C14" s="19">
        <v>28.08988764044944</v>
      </c>
      <c r="D14" s="19">
        <v>45.614035087719294</v>
      </c>
    </row>
    <row r="15" spans="1:4" ht="15.6" customHeight="1" x14ac:dyDescent="0.2">
      <c r="A15" s="8" t="s">
        <v>8</v>
      </c>
      <c r="B15" s="19">
        <v>96.026490066225165</v>
      </c>
      <c r="C15" s="19">
        <v>95.833333333333343</v>
      </c>
      <c r="D15" s="19">
        <v>99.264705882352942</v>
      </c>
    </row>
    <row r="16" spans="1:4" ht="15.6" customHeight="1" x14ac:dyDescent="0.2">
      <c r="A16" s="9" t="s">
        <v>9</v>
      </c>
      <c r="B16" s="20">
        <v>29.312977099236644</v>
      </c>
      <c r="C16" s="20">
        <v>30.914588057445201</v>
      </c>
      <c r="D16" s="20">
        <v>24.705065926439971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68.702290076335885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45.614035087719294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99.264705882352942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24.705065926439971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2015-04-20T11:54:11Z</dcterms:modified>
</cp:coreProperties>
</file>