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<sst xmlns="http://schemas.openxmlformats.org/spreadsheetml/2006/main" count="25" uniqueCount="18">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</sst>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137.76041666666669</c:v>
                </c:pt>
                <c:pt idx="1">
                  <c:v>176.28361858190709</c:v>
                </c:pt>
                <c:pt idx="2">
                  <c:v>278.08988764044943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384"/>
        <c:axId val="94193920"/>
      </c:lineChart>
      <c:catAx>
        <c:axId val="941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920"/>
        <c:crosses val="autoZero"/>
        <c:auto val="1"/>
        <c:lblAlgn val="ctr"/>
        <c:lblOffset val="100"/>
        <c:noMultiLvlLbl val="0"/>
      </c:catAx>
      <c:valAx>
        <c:axId val="941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128.78929669904608</c:v>
                </c:pt>
                <c:pt idx="1">
                  <c:v>118.98946712479336</c:v>
                </c:pt>
                <c:pt idx="2">
                  <c:v>107.00854700854701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278.08988764044943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0.20242914979757085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107.00854700854701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128.78929669904608</v>
      </c>
      <c r="C13" s="19">
        <v>118.98946712479336</v>
      </c>
      <c r="D13" s="19">
        <v>107.00854700854701</v>
      </c>
    </row>
    <row r="14" spans="1:4" ht="20.45" customHeight="1" x14ac:dyDescent="0.2">
      <c r="A14" s="8" t="s">
        <v>8</v>
      </c>
      <c r="B14" s="19">
        <v>3.3587786259541987</v>
      </c>
      <c r="C14" s="19">
        <v>8.1632653061224492</v>
      </c>
      <c r="D14" s="19">
        <v>5.829285218598196</v>
      </c>
    </row>
    <row r="15" spans="1:4" ht="20.45" customHeight="1" x14ac:dyDescent="0.2">
      <c r="A15" s="8" t="s">
        <v>9</v>
      </c>
      <c r="B15" s="19">
        <v>137.76041666666669</v>
      </c>
      <c r="C15" s="19">
        <v>176.28361858190709</v>
      </c>
      <c r="D15" s="19">
        <v>278.08988764044943</v>
      </c>
    </row>
    <row r="16" spans="1:4" ht="20.45" customHeight="1" x14ac:dyDescent="0.2">
      <c r="A16" s="8" t="s">
        <v>10</v>
      </c>
      <c r="B16" s="19">
        <v>0.45024763619990993</v>
      </c>
      <c r="C16" s="19">
        <v>0.31474820143884891</v>
      </c>
      <c r="D16" s="19">
        <v>0.20242914979757085</v>
      </c>
    </row>
    <row r="17" spans="1:4" ht="20.45" customHeight="1" x14ac:dyDescent="0.2">
      <c r="A17" s="9" t="s">
        <v>7</v>
      </c>
      <c r="B17" s="20">
        <v>38.931297709923662</v>
      </c>
      <c r="C17" s="20">
        <v>17.560975609756095</v>
      </c>
      <c r="D17" s="20">
        <v>11.353711790393014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107.00854700854701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5.829285218598196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278.08988764044943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0.20242914979757085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11.353711790393014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2016-01-28T09:18:06Z</dcterms:modified>
</cp:coreProperties>
</file>