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<sst xmlns="http://schemas.openxmlformats.org/spreadsheetml/2006/main" count="40" uniqueCount="23">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</sst>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2.0562770562770565</c:v>
                </c:pt>
                <c:pt idx="1">
                  <c:v>1.1452682338758287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6.2198391420911525</c:v>
                </c:pt>
                <c:pt idx="1">
                  <c:v>7.836045810729356</c:v>
                </c:pt>
                <c:pt idx="2">
                  <c:v>9.4964945825366485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1.0909992561368709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2.3555665757500623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0.86172344689378755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1.0909992561368709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2.3555665757500623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96.062000000000012</v>
      </c>
      <c r="C13" s="23">
        <v>96.122</v>
      </c>
      <c r="D13" s="23">
        <v>97.304999999999993</v>
      </c>
    </row>
    <row r="14" spans="1:4" ht="18" customHeight="1" x14ac:dyDescent="0.2">
      <c r="A14" s="10" t="s">
        <v>10</v>
      </c>
      <c r="B14" s="23">
        <v>7915</v>
      </c>
      <c r="C14" s="23">
        <v>7419</v>
      </c>
      <c r="D14" s="23">
        <v>6640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0.17631501616220982</v>
      </c>
      <c r="D16" s="23">
        <v>0.1002004008016032</v>
      </c>
    </row>
    <row r="17" spans="1:4" ht="18" customHeight="1" x14ac:dyDescent="0.2">
      <c r="A17" s="10" t="s">
        <v>12</v>
      </c>
      <c r="B17" s="23">
        <v>2.0562770562770565</v>
      </c>
      <c r="C17" s="23">
        <v>1.1452682338758287</v>
      </c>
      <c r="D17" s="23">
        <v>0.91743119266055051</v>
      </c>
    </row>
    <row r="18" spans="1:4" ht="18" customHeight="1" x14ac:dyDescent="0.2">
      <c r="A18" s="10" t="s">
        <v>7</v>
      </c>
      <c r="B18" s="23">
        <v>0.32467532467532467</v>
      </c>
      <c r="C18" s="23">
        <v>0.27124773960216997</v>
      </c>
      <c r="D18" s="23">
        <v>1.0909992561368709</v>
      </c>
    </row>
    <row r="19" spans="1:4" ht="18" customHeight="1" x14ac:dyDescent="0.2">
      <c r="A19" s="10" t="s">
        <v>13</v>
      </c>
      <c r="B19" s="23">
        <v>0.65242420365869258</v>
      </c>
      <c r="C19" s="23">
        <v>0.57623602627636283</v>
      </c>
      <c r="D19" s="23">
        <v>0.86172344689378755</v>
      </c>
    </row>
    <row r="20" spans="1:4" ht="18" customHeight="1" x14ac:dyDescent="0.2">
      <c r="A20" s="10" t="s">
        <v>14</v>
      </c>
      <c r="B20" s="23">
        <v>6.2198391420911525</v>
      </c>
      <c r="C20" s="23">
        <v>7.836045810729356</v>
      </c>
      <c r="D20" s="23">
        <v>9.4964945825366485</v>
      </c>
    </row>
    <row r="21" spans="1:4" ht="18" customHeight="1" x14ac:dyDescent="0.2">
      <c r="A21" s="12" t="s">
        <v>15</v>
      </c>
      <c r="B21" s="24">
        <v>1.1183261183261184</v>
      </c>
      <c r="C21" s="24">
        <v>1.5069318866787222</v>
      </c>
      <c r="D21" s="24">
        <v>2.3555665757500623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6640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0.1002004008016032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0.91743119266055051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1.0909992561368709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0.86172344689378755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9.4964945825366485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2.3555665757500623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2016-02-16T14:29:50Z</dcterms:modified>
</cp:coreProperties>
</file>