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<sst xmlns="http://schemas.openxmlformats.org/spreadsheetml/2006/main" count="23" uniqueCount="17">
  <si>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</si>
  <si>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</si>
  <si>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</si>
  <si>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</si>
  <si>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</si>
  <si>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</si>
  <si>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</si>
  <si>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</si>
  <si>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</si>
  <si>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</si>
  <si>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</si>
  <si>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</si>
  <si>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</si>
  <si>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</si>
  <si>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CISLAGO</t>
  </si>
  <si>
    <t>Cislago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</si>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</sst>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7.074307650123389</c:v>
                </c:pt>
                <c:pt idx="1">
                  <c:v>5.0432632880098884</c:v>
                </c:pt>
                <c:pt idx="2">
                  <c:v>5.9720192106911671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2032"/>
        <c:axId val="105613952"/>
      </c:lineChart>
      <c:catAx>
        <c:axId val="1056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13952"/>
        <c:crosses val="autoZero"/>
        <c:auto val="1"/>
        <c:lblAlgn val="ctr"/>
        <c:lblOffset val="100"/>
        <c:noMultiLvlLbl val="0"/>
      </c:catAx>
      <c:valAx>
        <c:axId val="1056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18.802228412256266</c:v>
                </c:pt>
                <c:pt idx="1">
                  <c:v>17.312072892938495</c:v>
                </c:pt>
                <c:pt idx="2">
                  <c:v>22.478386167146976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5200"/>
        <c:axId val="105748352"/>
      </c:lineChart>
      <c:catAx>
        <c:axId val="1057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auto val="1"/>
        <c:lblAlgn val="ctr"/>
        <c:lblOffset val="100"/>
        <c:noMultiLvlLbl val="0"/>
      </c:catAx>
      <c:valAx>
        <c:axId val="1057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4.9102235251007693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7.3786407766990285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22.478386167146976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4.9102235251007693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7.3786407766990285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1664"/>
        <c:axId val="106096512"/>
      </c:bubbleChart>
      <c:valAx>
        <c:axId val="1060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96512"/>
        <c:crosses val="autoZero"/>
        <c:crossBetween val="midCat"/>
      </c:valAx>
      <c:valAx>
        <c:axId val="1060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5.2954048140043763</v>
      </c>
      <c r="C13" s="27">
        <v>3.7672666387609874</v>
      </c>
      <c r="D13" s="27">
        <v>4.9102235251007693</v>
      </c>
    </row>
    <row r="14" spans="1:4" ht="19.899999999999999" customHeight="1" x14ac:dyDescent="0.2">
      <c r="A14" s="9" t="s">
        <v>9</v>
      </c>
      <c r="B14" s="27">
        <v>10.058737151248165</v>
      </c>
      <c r="C14" s="27">
        <v>6.8840579710144931</v>
      </c>
      <c r="D14" s="27">
        <v>7.3786407766990285</v>
      </c>
    </row>
    <row r="15" spans="1:4" ht="19.899999999999999" customHeight="1" x14ac:dyDescent="0.2">
      <c r="A15" s="9" t="s">
        <v>10</v>
      </c>
      <c r="B15" s="27">
        <v>7.074307650123389</v>
      </c>
      <c r="C15" s="27">
        <v>5.0432632880098884</v>
      </c>
      <c r="D15" s="27">
        <v>5.9720192106911671</v>
      </c>
    </row>
    <row r="16" spans="1:4" ht="19.899999999999999" customHeight="1" x14ac:dyDescent="0.2">
      <c r="A16" s="10" t="s">
        <v>11</v>
      </c>
      <c r="B16" s="28">
        <v>18.802228412256266</v>
      </c>
      <c r="C16" s="28">
        <v>17.312072892938495</v>
      </c>
      <c r="D16" s="28">
        <v>22.478386167146976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4.9102235251007693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7.3786407766990285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5.9720192106911671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22.478386167146976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2016-04-29T08:51:12Z</dcterms:modified>
</cp:coreProperties>
</file>