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<sst xmlns="http://schemas.openxmlformats.org/spreadsheetml/2006/main" count="23" uniqueCount="17">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</sst>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6.09375</c:v>
                </c:pt>
                <c:pt idx="1">
                  <c:v>10.843373493975903</c:v>
                </c:pt>
                <c:pt idx="2">
                  <c:v>22.901849217638691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4320"/>
        <c:axId val="114827264"/>
      </c:lineChart>
      <c:catAx>
        <c:axId val="11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auto val="1"/>
        <c:lblAlgn val="ctr"/>
        <c:lblOffset val="100"/>
        <c:noMultiLvlLbl val="0"/>
      </c:catAx>
      <c:valAx>
        <c:axId val="11482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97.582037996545765</c:v>
                </c:pt>
                <c:pt idx="1">
                  <c:v>98.156682027649765</c:v>
                </c:pt>
                <c:pt idx="2">
                  <c:v>99.171842650103514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2048"/>
        <c:axId val="114883968"/>
      </c:lineChart>
      <c:catAx>
        <c:axId val="1148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968"/>
        <c:crosses val="autoZero"/>
        <c:auto val="1"/>
        <c:lblAlgn val="ctr"/>
        <c:lblOffset val="100"/>
        <c:noMultiLvlLbl val="0"/>
      </c:catAx>
      <c:valAx>
        <c:axId val="1148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22.901849217638691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36.196529805875279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99.171842650103514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4144"/>
        <c:axId val="114936832"/>
      </c:bubbleChart>
      <c:valAx>
        <c:axId val="1149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832"/>
        <c:crosses val="autoZero"/>
        <c:crossBetween val="midCat"/>
      </c:valAx>
      <c:valAx>
        <c:axId val="114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24.264210289822515</v>
      </c>
      <c r="C13" s="19">
        <v>38.571149716962715</v>
      </c>
      <c r="D13" s="19">
        <v>52.396495447517609</v>
      </c>
    </row>
    <row r="14" spans="1:4" ht="15.6" customHeight="1" x14ac:dyDescent="0.2">
      <c r="A14" s="8" t="s">
        <v>6</v>
      </c>
      <c r="B14" s="19">
        <v>6.09375</v>
      </c>
      <c r="C14" s="19">
        <v>10.843373493975903</v>
      </c>
      <c r="D14" s="19">
        <v>22.901849217638691</v>
      </c>
    </row>
    <row r="15" spans="1:4" ht="15.6" customHeight="1" x14ac:dyDescent="0.2">
      <c r="A15" s="8" t="s">
        <v>8</v>
      </c>
      <c r="B15" s="19">
        <v>97.582037996545765</v>
      </c>
      <c r="C15" s="19">
        <v>98.156682027649765</v>
      </c>
      <c r="D15" s="19">
        <v>99.171842650103514</v>
      </c>
    </row>
    <row r="16" spans="1:4" ht="15.6" customHeight="1" x14ac:dyDescent="0.2">
      <c r="A16" s="9" t="s">
        <v>9</v>
      </c>
      <c r="B16" s="20">
        <v>32.105144911255898</v>
      </c>
      <c r="C16" s="20">
        <v>36.482529767714226</v>
      </c>
      <c r="D16" s="20">
        <v>36.196529805875279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52.396495447517609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22.901849217638691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99.171842650103514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36.196529805875279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2015-04-20T11:54:07Z</dcterms:modified>
</cp:coreProperties>
</file>