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<sst xmlns="http://schemas.openxmlformats.org/spreadsheetml/2006/main" count="40" uniqueCount="25">
  <si>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</si>
  <si>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</si>
  <si>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</si>
  <si>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</si>
  <si>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</si>
  <si>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</si>
  <si>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</si>
  <si>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</si>
  <si>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</si>
  <si>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</si>
  <si>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</si>
  <si>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</si>
  <si>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</si>
  <si>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</si>
  <si>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</si>
  <si>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</si>
  <si>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</si>
  <si>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</si>
  <si>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</si>
  <si>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</si>
  <si>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</si>
  <si>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</si>
  <si>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CISLAGO</t>
  </si>
  <si>
    <t>Cislago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</si>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</sst>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70.632911392405063</c:v>
                </c:pt>
                <c:pt idx="1">
                  <c:v>74.795516510148445</c:v>
                </c:pt>
                <c:pt idx="2">
                  <c:v>80.466399197592779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93.503074141048828</c:v>
                </c:pt>
                <c:pt idx="1">
                  <c:v>93.177521963041499</c:v>
                </c:pt>
                <c:pt idx="2">
                  <c:v>96.045386158475424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14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456"/>
        <c:crosses val="autoZero"/>
        <c:auto val="1"/>
        <c:lblAlgn val="ctr"/>
        <c:lblOffset val="100"/>
        <c:noMultiLvlLbl val="0"/>
      </c:catAx>
      <c:valAx>
        <c:axId val="942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80.466399197592779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96.045386158475424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2.3934617629889083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80.466399197592779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96.045386158475424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70.632911392405063</v>
      </c>
      <c r="C13" s="22">
        <v>74.795516510148445</v>
      </c>
      <c r="D13" s="22">
        <v>80.466399197592779</v>
      </c>
    </row>
    <row r="14" spans="1:4" ht="19.149999999999999" customHeight="1" x14ac:dyDescent="0.2">
      <c r="A14" s="11" t="s">
        <v>7</v>
      </c>
      <c r="B14" s="22">
        <v>93.503074141048828</v>
      </c>
      <c r="C14" s="22">
        <v>93.177521963041499</v>
      </c>
      <c r="D14" s="22">
        <v>96.045386158475424</v>
      </c>
    </row>
    <row r="15" spans="1:4" ht="19.149999999999999" customHeight="1" x14ac:dyDescent="0.2">
      <c r="A15" s="11" t="s">
        <v>8</v>
      </c>
      <c r="B15" s="22" t="s">
        <v>17</v>
      </c>
      <c r="C15" s="22">
        <v>3.8540949759119063</v>
      </c>
      <c r="D15" s="22">
        <v>2.3934617629889083</v>
      </c>
    </row>
    <row r="16" spans="1:4" ht="19.149999999999999" customHeight="1" x14ac:dyDescent="0.2">
      <c r="A16" s="11" t="s">
        <v>10</v>
      </c>
      <c r="B16" s="22">
        <v>5.9917355371900829</v>
      </c>
      <c r="C16" s="22">
        <v>2.8605482717520858</v>
      </c>
      <c r="D16" s="22">
        <v>6.6272189349112427</v>
      </c>
    </row>
    <row r="17" spans="1:4" ht="19.149999999999999" customHeight="1" x14ac:dyDescent="0.2">
      <c r="A17" s="11" t="s">
        <v>11</v>
      </c>
      <c r="B17" s="22">
        <v>5.4054054054054053</v>
      </c>
      <c r="C17" s="22">
        <v>0</v>
      </c>
      <c r="D17" s="22">
        <v>18.867924528301888</v>
      </c>
    </row>
    <row r="18" spans="1:4" ht="19.149999999999999" customHeight="1" x14ac:dyDescent="0.2">
      <c r="A18" s="11" t="s">
        <v>12</v>
      </c>
      <c r="B18" s="22">
        <v>17.142440163455831</v>
      </c>
      <c r="C18" s="22">
        <v>22.574234810415646</v>
      </c>
      <c r="D18" s="22">
        <v>29.063604240282757</v>
      </c>
    </row>
    <row r="19" spans="1:4" ht="19.149999999999999" customHeight="1" x14ac:dyDescent="0.2">
      <c r="A19" s="11" t="s">
        <v>13</v>
      </c>
      <c r="B19" s="22">
        <v>98.878842676311024</v>
      </c>
      <c r="C19" s="22">
        <v>99.91669191154196</v>
      </c>
      <c r="D19" s="22">
        <v>99.72417251755266</v>
      </c>
    </row>
    <row r="20" spans="1:4" ht="19.149999999999999" customHeight="1" x14ac:dyDescent="0.2">
      <c r="A20" s="11" t="s">
        <v>15</v>
      </c>
      <c r="B20" s="22" t="s">
        <v>17</v>
      </c>
      <c r="C20" s="22">
        <v>92.473919523099852</v>
      </c>
      <c r="D20" s="22">
        <v>91.530740276035132</v>
      </c>
    </row>
    <row r="21" spans="1:4" ht="19.149999999999999" customHeight="1" x14ac:dyDescent="0.2">
      <c r="A21" s="11" t="s">
        <v>16</v>
      </c>
      <c r="B21" s="22" t="s">
        <v>17</v>
      </c>
      <c r="C21" s="22">
        <v>0.5961251862891207</v>
      </c>
      <c r="D21" s="22">
        <v>0.31367628607277293</v>
      </c>
    </row>
    <row r="22" spans="1:4" ht="19.149999999999999" customHeight="1" x14ac:dyDescent="0.2">
      <c r="A22" s="11" t="s">
        <v>6</v>
      </c>
      <c r="B22" s="22">
        <v>14.864376130198915</v>
      </c>
      <c r="C22" s="22">
        <v>11.663132384126023</v>
      </c>
      <c r="D22" s="22">
        <v>8.5872576177285325</v>
      </c>
    </row>
    <row r="23" spans="1:4" ht="19.149999999999999" customHeight="1" x14ac:dyDescent="0.2">
      <c r="A23" s="12" t="s">
        <v>14</v>
      </c>
      <c r="B23" s="23">
        <v>10.38961038961039</v>
      </c>
      <c r="C23" s="23">
        <v>10.782865583456426</v>
      </c>
      <c r="D23" s="23">
        <v>10.80824840009481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80.466399197592779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96.045386158475424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2.3934617629889083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6.6272189349112427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18.867924528301888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29.063604240282757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99.72417251755266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91.530740276035132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0.31367628607277293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8.5872576177285325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10.80824840009481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2016-01-27T08:45:54Z</dcterms:modified>
</cp:coreProperties>
</file>