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<sst xmlns="http://schemas.openxmlformats.org/spreadsheetml/2006/main" count="23" uniqueCount="17">
  <si>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</si>
  <si>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</si>
  <si>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</si>
  <si>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</si>
  <si>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</si>
  <si>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</si>
  <si>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</si>
  <si>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</si>
  <si>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</si>
  <si>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</si>
  <si>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</si>
  <si>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</si>
  <si>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</si>
  <si>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</si>
  <si>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CASTRONNO</t>
  </si>
  <si>
    <t>Castronno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</si>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</sst>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7.598784194528875</c:v>
                </c:pt>
                <c:pt idx="1">
                  <c:v>7.4941451990632322</c:v>
                </c:pt>
                <c:pt idx="2">
                  <c:v>21.36986301369863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1456"/>
        <c:axId val="112779648"/>
      </c:lineChart>
      <c:catAx>
        <c:axId val="1127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9648"/>
        <c:crosses val="autoZero"/>
        <c:auto val="1"/>
        <c:lblAlgn val="ctr"/>
        <c:lblOffset val="100"/>
        <c:noMultiLvlLbl val="0"/>
      </c:catAx>
      <c:valAx>
        <c:axId val="112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71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97.714285714285708</c:v>
                </c:pt>
                <c:pt idx="1">
                  <c:v>98.091603053435122</c:v>
                </c:pt>
                <c:pt idx="2">
                  <c:v>99.561403508771932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69376"/>
        <c:axId val="114877568"/>
      </c:lineChart>
      <c:catAx>
        <c:axId val="1148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77568"/>
        <c:crosses val="autoZero"/>
        <c:auto val="1"/>
        <c:lblAlgn val="ctr"/>
        <c:lblOffset val="100"/>
        <c:noMultiLvlLbl val="0"/>
      </c:catAx>
      <c:valAx>
        <c:axId val="11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6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21.36986301369863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34.872979214780599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99.561403508771932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24160"/>
        <c:axId val="114931200"/>
      </c:bubbleChart>
      <c:valAx>
        <c:axId val="11492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1200"/>
        <c:crosses val="autoZero"/>
        <c:crossBetween val="midCat"/>
      </c:valAx>
      <c:valAx>
        <c:axId val="1149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4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24.861441013460013</v>
      </c>
      <c r="C13" s="19">
        <v>37.013669821240796</v>
      </c>
      <c r="D13" s="19">
        <v>52.424942263279448</v>
      </c>
    </row>
    <row r="14" spans="1:4" ht="15.6" customHeight="1" x14ac:dyDescent="0.2">
      <c r="A14" s="8" t="s">
        <v>6</v>
      </c>
      <c r="B14" s="19">
        <v>7.598784194528875</v>
      </c>
      <c r="C14" s="19">
        <v>7.4941451990632322</v>
      </c>
      <c r="D14" s="19">
        <v>21.36986301369863</v>
      </c>
    </row>
    <row r="15" spans="1:4" ht="15.6" customHeight="1" x14ac:dyDescent="0.2">
      <c r="A15" s="8" t="s">
        <v>8</v>
      </c>
      <c r="B15" s="19">
        <v>97.714285714285708</v>
      </c>
      <c r="C15" s="19">
        <v>98.091603053435122</v>
      </c>
      <c r="D15" s="19">
        <v>99.561403508771932</v>
      </c>
    </row>
    <row r="16" spans="1:4" ht="15.6" customHeight="1" x14ac:dyDescent="0.2">
      <c r="A16" s="9" t="s">
        <v>9</v>
      </c>
      <c r="B16" s="20">
        <v>30.799683293745051</v>
      </c>
      <c r="C16" s="20">
        <v>37.153873116018225</v>
      </c>
      <c r="D16" s="20">
        <v>34.872979214780599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52.424942263279448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21.36986301369863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99.561403508771932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34.872979214780599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2015-04-20T11:54:05Z</dcterms:modified>
</cp:coreProperties>
</file>