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<sst xmlns="http://schemas.openxmlformats.org/spreadsheetml/2006/main" count="40" uniqueCount="25">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</sst>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69.236729949631922</c:v>
                </c:pt>
                <c:pt idx="1">
                  <c:v>75.213092396863274</c:v>
                </c:pt>
                <c:pt idx="2">
                  <c:v>79.359095193213946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94.719101123595507</c:v>
                </c:pt>
                <c:pt idx="1">
                  <c:v>95.040913740197752</c:v>
                </c:pt>
                <c:pt idx="2">
                  <c:v>95.732642161482872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79.359095193213946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95.732642161482872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0.76873798846893027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79.359095193213946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95.732642161482872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80736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0736"/>
        <c:crosses val="autoZero"/>
        <c:crossBetween val="midCat"/>
      </c:valAx>
      <c:valAx>
        <c:axId val="94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69.236729949631922</v>
      </c>
      <c r="C13" s="22">
        <v>75.213092396863274</v>
      </c>
      <c r="D13" s="22">
        <v>79.359095193213946</v>
      </c>
    </row>
    <row r="14" spans="1:4" ht="19.149999999999999" customHeight="1" x14ac:dyDescent="0.2">
      <c r="A14" s="11" t="s">
        <v>7</v>
      </c>
      <c r="B14" s="22">
        <v>94.719101123595507</v>
      </c>
      <c r="C14" s="22">
        <v>95.040913740197752</v>
      </c>
      <c r="D14" s="22">
        <v>95.732642161482872</v>
      </c>
    </row>
    <row r="15" spans="1:4" ht="19.149999999999999" customHeight="1" x14ac:dyDescent="0.2">
      <c r="A15" s="11" t="s">
        <v>8</v>
      </c>
      <c r="B15" s="22" t="s">
        <v>17</v>
      </c>
      <c r="C15" s="22">
        <v>2.139406487232574</v>
      </c>
      <c r="D15" s="22">
        <v>0.76873798846893027</v>
      </c>
    </row>
    <row r="16" spans="1:4" ht="19.149999999999999" customHeight="1" x14ac:dyDescent="0.2">
      <c r="A16" s="11" t="s">
        <v>10</v>
      </c>
      <c r="B16" s="22">
        <v>5.8976261127596441</v>
      </c>
      <c r="C16" s="22">
        <v>2.8975741239892181</v>
      </c>
      <c r="D16" s="22">
        <v>7.8621908127208489</v>
      </c>
    </row>
    <row r="17" spans="1:4" ht="19.149999999999999" customHeight="1" x14ac:dyDescent="0.2">
      <c r="A17" s="11" t="s">
        <v>11</v>
      </c>
      <c r="B17" s="22">
        <v>6.3829787234042552</v>
      </c>
      <c r="C17" s="22">
        <v>0</v>
      </c>
      <c r="D17" s="22">
        <v>12.903225806451612</v>
      </c>
    </row>
    <row r="18" spans="1:4" ht="19.149999999999999" customHeight="1" x14ac:dyDescent="0.2">
      <c r="A18" s="11" t="s">
        <v>12</v>
      </c>
      <c r="B18" s="22">
        <v>17.806026365348316</v>
      </c>
      <c r="C18" s="22">
        <v>23.677849037987244</v>
      </c>
      <c r="D18" s="22">
        <v>32.102552619794096</v>
      </c>
    </row>
    <row r="19" spans="1:4" ht="19.149999999999999" customHeight="1" x14ac:dyDescent="0.2">
      <c r="A19" s="11" t="s">
        <v>13</v>
      </c>
      <c r="B19" s="22">
        <v>98.895776830685776</v>
      </c>
      <c r="C19" s="22">
        <v>99.812478690760315</v>
      </c>
      <c r="D19" s="22">
        <v>99.662268300345588</v>
      </c>
    </row>
    <row r="20" spans="1:4" ht="19.149999999999999" customHeight="1" x14ac:dyDescent="0.2">
      <c r="A20" s="11" t="s">
        <v>15</v>
      </c>
      <c r="B20" s="22" t="s">
        <v>17</v>
      </c>
      <c r="C20" s="22">
        <v>85.313001605136435</v>
      </c>
      <c r="D20" s="22">
        <v>82.693754702784048</v>
      </c>
    </row>
    <row r="21" spans="1:4" ht="19.149999999999999" customHeight="1" x14ac:dyDescent="0.2">
      <c r="A21" s="11" t="s">
        <v>16</v>
      </c>
      <c r="B21" s="22" t="s">
        <v>17</v>
      </c>
      <c r="C21" s="22">
        <v>1.5248796147672552</v>
      </c>
      <c r="D21" s="22">
        <v>2.0316027088036117</v>
      </c>
    </row>
    <row r="22" spans="1:4" ht="19.149999999999999" customHeight="1" x14ac:dyDescent="0.2">
      <c r="A22" s="11" t="s">
        <v>6</v>
      </c>
      <c r="B22" s="22">
        <v>18.20999612553274</v>
      </c>
      <c r="C22" s="22">
        <v>12.035458574838049</v>
      </c>
      <c r="D22" s="22">
        <v>10.349166404529726</v>
      </c>
    </row>
    <row r="23" spans="1:4" ht="19.149999999999999" customHeight="1" x14ac:dyDescent="0.2">
      <c r="A23" s="12" t="s">
        <v>14</v>
      </c>
      <c r="B23" s="23">
        <v>0.24979184013322231</v>
      </c>
      <c r="C23" s="23">
        <v>10.79484425349087</v>
      </c>
      <c r="D23" s="23">
        <v>5.64042303172738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79.359095193213946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95.732642161482872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0.76873798846893027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7.8621908127208489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12.903225806451612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32.102552619794096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99.662268300345588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82.693754702784048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2.0316027088036117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10.349166404529726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5.64042303172738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2016-01-27T08:45:50Z</dcterms:modified>
</cp:coreProperties>
</file>