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<sst xmlns="http://schemas.openxmlformats.org/spreadsheetml/2006/main" count="23" uniqueCount="17">
  <si>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</si>
  <si>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</si>
  <si>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</si>
  <si>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</si>
  <si>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</si>
  <si>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</si>
  <si>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</si>
  <si>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</si>
  <si>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</si>
  <si>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</si>
  <si>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</si>
  <si>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</si>
  <si>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</si>
  <si>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</si>
  <si>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CASSANO MAGNAGO</t>
  </si>
  <si>
    <t>Cassano 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</si>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</sst>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7.6176176176176185</c:v>
                </c:pt>
                <c:pt idx="1">
                  <c:v>5.0366394880792651</c:v>
                </c:pt>
                <c:pt idx="2">
                  <c:v>8.2595283112747531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66976"/>
        <c:axId val="105612416"/>
      </c:lineChart>
      <c:catAx>
        <c:axId val="105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2416"/>
        <c:crosses val="autoZero"/>
        <c:auto val="1"/>
        <c:lblAlgn val="ctr"/>
        <c:lblOffset val="100"/>
        <c:noMultiLvlLbl val="0"/>
      </c:catAx>
      <c:valAx>
        <c:axId val="1056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18.995736617716723</c:v>
                </c:pt>
                <c:pt idx="1">
                  <c:v>13.640312771503041</c:v>
                </c:pt>
                <c:pt idx="2">
                  <c:v>29.062870699881376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1488"/>
        <c:axId val="105723776"/>
      </c:lineChart>
      <c:catAx>
        <c:axId val="1057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3776"/>
        <c:crosses val="autoZero"/>
        <c:auto val="1"/>
        <c:lblAlgn val="ctr"/>
        <c:lblOffset val="100"/>
        <c:noMultiLvlLbl val="0"/>
      </c:catAx>
      <c:valAx>
        <c:axId val="1057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5.9361549497847923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11.15582383188017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29.062870699881376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5.9361549497847923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11.15582383188017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79360"/>
        <c:axId val="106088704"/>
      </c:bubbleChart>
      <c:valAx>
        <c:axId val="1060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704"/>
        <c:crosses val="autoZero"/>
        <c:crossBetween val="midCat"/>
      </c:valAx>
      <c:valAx>
        <c:axId val="106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5.2151898734177218</v>
      </c>
      <c r="C13" s="27">
        <v>2.8412156087034708</v>
      </c>
      <c r="D13" s="27">
        <v>5.9361549497847923</v>
      </c>
    </row>
    <row r="14" spans="1:4" ht="19.899999999999999" customHeight="1" x14ac:dyDescent="0.2">
      <c r="A14" s="9" t="s">
        <v>9</v>
      </c>
      <c r="B14" s="27">
        <v>11.119311193111932</v>
      </c>
      <c r="C14" s="27">
        <v>7.9941860465116283</v>
      </c>
      <c r="D14" s="27">
        <v>11.15582383188017</v>
      </c>
    </row>
    <row r="15" spans="1:4" ht="19.899999999999999" customHeight="1" x14ac:dyDescent="0.2">
      <c r="A15" s="9" t="s">
        <v>10</v>
      </c>
      <c r="B15" s="27">
        <v>7.6176176176176185</v>
      </c>
      <c r="C15" s="27">
        <v>5.0366394880792651</v>
      </c>
      <c r="D15" s="27">
        <v>8.2595283112747531</v>
      </c>
    </row>
    <row r="16" spans="1:4" ht="19.899999999999999" customHeight="1" x14ac:dyDescent="0.2">
      <c r="A16" s="10" t="s">
        <v>11</v>
      </c>
      <c r="B16" s="28">
        <v>18.995736617716723</v>
      </c>
      <c r="C16" s="28">
        <v>13.640312771503041</v>
      </c>
      <c r="D16" s="28">
        <v>29.062870699881376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5.9361549497847923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11.15582383188017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8.2595283112747531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29.062870699881376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2016-04-29T08:51:00Z</dcterms:modified>
</cp:coreProperties>
</file>