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<sst xmlns="http://schemas.openxmlformats.org/spreadsheetml/2006/main" count="23" uniqueCount="17">
  <si>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</si>
  <si>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</si>
  <si>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</si>
  <si>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</si>
  <si>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</si>
  <si>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</si>
  <si>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</si>
  <si>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</si>
  <si>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</si>
  <si>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</si>
  <si>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</si>
  <si>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</si>
  <si>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</si>
  <si>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</si>
  <si>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CARNAGO</t>
  </si>
  <si>
    <t>Carnago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</si>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</sst>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17.869907076483202</c:v>
                </c:pt>
                <c:pt idx="1">
                  <c:v>10.727272727272727</c:v>
                </c:pt>
                <c:pt idx="2">
                  <c:v>8.4664536741214054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6.8620443173695493</c:v>
                </c:pt>
                <c:pt idx="1">
                  <c:v>8.6060606060606055</c:v>
                </c:pt>
                <c:pt idx="2">
                  <c:v>6.0702875399361016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6.0702875399361016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8.4664536741214054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0.47923322683706071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6.0702875399361016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8.4664536741214054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50329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3296"/>
        <c:crosses val="autoZero"/>
        <c:crossBetween val="midCat"/>
      </c:valAx>
      <c:valAx>
        <c:axId val="965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1.7127799736495388</v>
      </c>
      <c r="C13" s="27">
        <v>3.6375239310784937</v>
      </c>
      <c r="D13" s="27">
        <v>6.445047489823609</v>
      </c>
    </row>
    <row r="14" spans="1:4" ht="19.149999999999999" customHeight="1" x14ac:dyDescent="0.2">
      <c r="A14" s="8" t="s">
        <v>6</v>
      </c>
      <c r="B14" s="27">
        <v>0.85775553967119367</v>
      </c>
      <c r="C14" s="27">
        <v>0.78787878787878796</v>
      </c>
      <c r="D14" s="27">
        <v>0.47923322683706071</v>
      </c>
    </row>
    <row r="15" spans="1:4" ht="19.149999999999999" customHeight="1" x14ac:dyDescent="0.2">
      <c r="A15" s="8" t="s">
        <v>7</v>
      </c>
      <c r="B15" s="27">
        <v>6.8620443173695493</v>
      </c>
      <c r="C15" s="27">
        <v>8.6060606060606055</v>
      </c>
      <c r="D15" s="27">
        <v>6.0702875399361016</v>
      </c>
    </row>
    <row r="16" spans="1:4" ht="19.149999999999999" customHeight="1" x14ac:dyDescent="0.2">
      <c r="A16" s="9" t="s">
        <v>8</v>
      </c>
      <c r="B16" s="28">
        <v>17.869907076483202</v>
      </c>
      <c r="C16" s="28">
        <v>10.727272727272727</v>
      </c>
      <c r="D16" s="28">
        <v>8.4664536741214054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6.445047489823609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0.47923322683706071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6.0702875399361016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8.4664536741214054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2016-01-26T12:44:32Z</dcterms:modified>
</cp:coreProperties>
</file>