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<sst xmlns="http://schemas.openxmlformats.org/spreadsheetml/2006/main" count="23" uniqueCount="17">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</sst>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1.6342892383595438</c:v>
                </c:pt>
                <c:pt idx="1">
                  <c:v>2.9046813310772701</c:v>
                </c:pt>
                <c:pt idx="2">
                  <c:v>3.0318091451292246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14.761431411530815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3.0318091451292246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3.305168986083499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14.761431411530815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3.0318091451292246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6.5988282454517417</c:v>
                </c:pt>
                <c:pt idx="1">
                  <c:v>11.139311900733221</c:v>
                </c:pt>
                <c:pt idx="2">
                  <c:v>14.761431411530815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23.86039886039886</v>
      </c>
      <c r="C13" s="28">
        <v>25.146771037181999</v>
      </c>
      <c r="D13" s="28">
        <v>24.860853432282003</v>
      </c>
    </row>
    <row r="14" spans="1:4" ht="19.899999999999999" customHeight="1" x14ac:dyDescent="0.2">
      <c r="A14" s="9" t="s">
        <v>8</v>
      </c>
      <c r="B14" s="28">
        <v>3.3919210607462222</v>
      </c>
      <c r="C14" s="28">
        <v>2.6508742244782857</v>
      </c>
      <c r="D14" s="28">
        <v>3.305168986083499</v>
      </c>
    </row>
    <row r="15" spans="1:4" ht="19.899999999999999" customHeight="1" x14ac:dyDescent="0.2">
      <c r="A15" s="9" t="s">
        <v>9</v>
      </c>
      <c r="B15" s="28">
        <v>6.5988282454517417</v>
      </c>
      <c r="C15" s="28">
        <v>11.139311900733221</v>
      </c>
      <c r="D15" s="28">
        <v>14.761431411530815</v>
      </c>
    </row>
    <row r="16" spans="1:4" ht="19.899999999999999" customHeight="1" x14ac:dyDescent="0.2">
      <c r="A16" s="10" t="s">
        <v>7</v>
      </c>
      <c r="B16" s="29">
        <v>1.6342892383595438</v>
      </c>
      <c r="C16" s="29">
        <v>2.9046813310772701</v>
      </c>
      <c r="D16" s="29">
        <v>3.0318091451292246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24.860853432282003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3.305168986083499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14.761431411530815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3.0318091451292246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2016-01-26T15:14:55Z</dcterms:modified>
</cp:coreProperties>
</file>