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<sst xmlns="http://schemas.openxmlformats.org/spreadsheetml/2006/main" count="21" uniqueCount="16">
  <si>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</si>
  <si>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</si>
  <si>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</si>
  <si>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</si>
  <si>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</si>
  <si>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</si>
  <si>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</si>
  <si>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</si>
  <si>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</si>
  <si>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</si>
  <si>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</si>
  <si>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</si>
  <si>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</si>
  <si>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CARDANO AL CAMPO</t>
  </si>
  <si>
    <t>Cardano al Campo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</si>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</sst>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2.8563522012578617</c:v>
                </c:pt>
                <c:pt idx="1">
                  <c:v>2.5274173294265383</c:v>
                </c:pt>
                <c:pt idx="2">
                  <c:v>2.3149180327868852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3168"/>
        <c:axId val="100995456"/>
      </c:lineChart>
      <c:catAx>
        <c:axId val="1009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456"/>
        <c:crosses val="autoZero"/>
        <c:auto val="1"/>
        <c:lblAlgn val="ctr"/>
        <c:lblOffset val="100"/>
        <c:noMultiLvlLbl val="0"/>
      </c:catAx>
      <c:valAx>
        <c:axId val="10099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16.779874213836479</c:v>
                </c:pt>
                <c:pt idx="1">
                  <c:v>25.010464629552114</c:v>
                </c:pt>
                <c:pt idx="2">
                  <c:v>33.147540983606554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2336"/>
        <c:axId val="101025664"/>
      </c:lineChart>
      <c:catAx>
        <c:axId val="1010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5664"/>
        <c:crosses val="autoZero"/>
        <c:auto val="1"/>
        <c:lblAlgn val="ctr"/>
        <c:lblOffset val="100"/>
        <c:noMultiLvlLbl val="0"/>
      </c:catAx>
      <c:valAx>
        <c:axId val="10102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Cardano al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33.147540983606554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0.88524590163934425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2.3149180327868852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16800"/>
        <c:axId val="112319104"/>
      </c:bubbleChart>
      <c:valAx>
        <c:axId val="11231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9104"/>
        <c:crosses val="autoZero"/>
        <c:crossBetween val="midCat"/>
      </c:valAx>
      <c:valAx>
        <c:axId val="11231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2.8563522012578617</v>
      </c>
      <c r="C13" s="27">
        <v>2.5274173294265383</v>
      </c>
      <c r="D13" s="27">
        <v>2.3149180327868852</v>
      </c>
    </row>
    <row r="14" spans="1:4" ht="21.6" customHeight="1" x14ac:dyDescent="0.2">
      <c r="A14" s="8" t="s">
        <v>5</v>
      </c>
      <c r="B14" s="27">
        <v>16.779874213836479</v>
      </c>
      <c r="C14" s="27">
        <v>25.010464629552114</v>
      </c>
      <c r="D14" s="27">
        <v>33.147540983606554</v>
      </c>
    </row>
    <row r="15" spans="1:4" ht="21.6" customHeight="1" x14ac:dyDescent="0.2">
      <c r="A15" s="9" t="s">
        <v>6</v>
      </c>
      <c r="B15" s="28">
        <v>1.6352201257861636</v>
      </c>
      <c r="C15" s="28">
        <v>0.77438258685642525</v>
      </c>
      <c r="D15" s="28">
        <v>0.88524590163934425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2.3149180327868852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33.147540983606554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0.88524590163934425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2015-04-17T07:59:32Z</dcterms:modified>
</cp:coreProperties>
</file>