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<sst xmlns="http://schemas.openxmlformats.org/spreadsheetml/2006/main" count="23" uniqueCount="17">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</sst>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5.877342419080068</c:v>
                </c:pt>
                <c:pt idx="1">
                  <c:v>5.6438791732909381</c:v>
                </c:pt>
                <c:pt idx="2">
                  <c:v>7.4639525021204411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2224"/>
        <c:axId val="101018240"/>
      </c:lineChart>
      <c:catAx>
        <c:axId val="1010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18240"/>
        <c:crosses val="autoZero"/>
        <c:auto val="1"/>
        <c:lblAlgn val="ctr"/>
        <c:lblOffset val="100"/>
        <c:noMultiLvlLbl val="0"/>
      </c:catAx>
      <c:valAx>
        <c:axId val="1010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12.711864406779661</c:v>
                </c:pt>
                <c:pt idx="1">
                  <c:v>18.666666666666668</c:v>
                </c:pt>
                <c:pt idx="2">
                  <c:v>26.168224299065418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36608"/>
        <c:axId val="105667584"/>
      </c:lineChart>
      <c:catAx>
        <c:axId val="1056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584"/>
        <c:crosses val="autoZero"/>
        <c:auto val="1"/>
        <c:lblAlgn val="ctr"/>
        <c:lblOffset val="100"/>
        <c:noMultiLvlLbl val="0"/>
      </c:catAx>
      <c:valAx>
        <c:axId val="1056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3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6.9970845481049562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8.1135902636916839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26.168224299065418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6.9970845481049562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8.1135902636916839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26496"/>
        <c:axId val="106039936"/>
      </c:bubbleChart>
      <c:valAx>
        <c:axId val="10602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9936"/>
        <c:crosses val="autoZero"/>
        <c:crossBetween val="midCat"/>
      </c:valAx>
      <c:valAx>
        <c:axId val="10603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3.9358600583090384</v>
      </c>
      <c r="C13" s="27">
        <v>4.0404040404040407</v>
      </c>
      <c r="D13" s="27">
        <v>6.9970845481049562</v>
      </c>
    </row>
    <row r="14" spans="1:4" ht="19.899999999999999" customHeight="1" x14ac:dyDescent="0.2">
      <c r="A14" s="9" t="s">
        <v>9</v>
      </c>
      <c r="B14" s="27">
        <v>8.6065573770491799</v>
      </c>
      <c r="C14" s="27">
        <v>7.610619469026549</v>
      </c>
      <c r="D14" s="27">
        <v>8.1135902636916839</v>
      </c>
    </row>
    <row r="15" spans="1:4" ht="19.899999999999999" customHeight="1" x14ac:dyDescent="0.2">
      <c r="A15" s="9" t="s">
        <v>10</v>
      </c>
      <c r="B15" s="27">
        <v>5.877342419080068</v>
      </c>
      <c r="C15" s="27">
        <v>5.6438791732909381</v>
      </c>
      <c r="D15" s="27">
        <v>7.4639525021204411</v>
      </c>
    </row>
    <row r="16" spans="1:4" ht="19.899999999999999" customHeight="1" x14ac:dyDescent="0.2">
      <c r="A16" s="10" t="s">
        <v>11</v>
      </c>
      <c r="B16" s="28">
        <v>12.711864406779661</v>
      </c>
      <c r="C16" s="28">
        <v>18.666666666666668</v>
      </c>
      <c r="D16" s="28">
        <v>26.168224299065418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6.9970845481049562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8.1135902636916839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7.4639525021204411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26.168224299065418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2016-04-29T08:50:50Z</dcterms:modified>
</cp:coreProperties>
</file>