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<sst xmlns="http://schemas.openxmlformats.org/spreadsheetml/2006/main" count="23" uniqueCount="17">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</sst>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3.4825870646766171</c:v>
                </c:pt>
                <c:pt idx="1">
                  <c:v>9.9009900990099009</c:v>
                </c:pt>
                <c:pt idx="2">
                  <c:v>11.042944785276074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6976"/>
        <c:axId val="112769664"/>
      </c:lineChart>
      <c:catAx>
        <c:axId val="1127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664"/>
        <c:crosses val="autoZero"/>
        <c:auto val="1"/>
        <c:lblAlgn val="ctr"/>
        <c:lblOffset val="100"/>
        <c:noMultiLvlLbl val="0"/>
      </c:catAx>
      <c:valAx>
        <c:axId val="11276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97.142857142857139</c:v>
                </c:pt>
                <c:pt idx="2">
                  <c:v>97.857142857142847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184"/>
        <c:axId val="114833280"/>
      </c:lineChart>
      <c:catAx>
        <c:axId val="114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auto val="1"/>
        <c:lblAlgn val="ctr"/>
        <c:lblOffset val="100"/>
        <c:noMultiLvlLbl val="0"/>
      </c:catAx>
      <c:valAx>
        <c:axId val="114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11.042944785276074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41.638225255972692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97.857142857142847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0832"/>
        <c:axId val="114923392"/>
      </c:bubbleChart>
      <c:valAx>
        <c:axId val="1149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midCat"/>
      </c:valAx>
      <c:valAx>
        <c:axId val="1149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18.036363636363635</v>
      </c>
      <c r="C13" s="19">
        <v>31.589403973509931</v>
      </c>
      <c r="D13" s="19">
        <v>42.730375426621158</v>
      </c>
    </row>
    <row r="14" spans="1:4" ht="15.6" customHeight="1" x14ac:dyDescent="0.2">
      <c r="A14" s="8" t="s">
        <v>6</v>
      </c>
      <c r="B14" s="19">
        <v>3.4825870646766171</v>
      </c>
      <c r="C14" s="19">
        <v>9.9009900990099009</v>
      </c>
      <c r="D14" s="19">
        <v>11.042944785276074</v>
      </c>
    </row>
    <row r="15" spans="1:4" ht="15.6" customHeight="1" x14ac:dyDescent="0.2">
      <c r="A15" s="8" t="s">
        <v>8</v>
      </c>
      <c r="B15" s="19">
        <v>93.939393939393938</v>
      </c>
      <c r="C15" s="19">
        <v>97.142857142857139</v>
      </c>
      <c r="D15" s="19">
        <v>97.857142857142847</v>
      </c>
    </row>
    <row r="16" spans="1:4" ht="15.6" customHeight="1" x14ac:dyDescent="0.2">
      <c r="A16" s="9" t="s">
        <v>9</v>
      </c>
      <c r="B16" s="20">
        <v>35.127272727272732</v>
      </c>
      <c r="C16" s="20">
        <v>40</v>
      </c>
      <c r="D16" s="20">
        <v>41.638225255972692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42.730375426621158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11.042944785276074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97.857142857142847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41.638225255972692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2015-04-20T11:53:52Z</dcterms:modified>
</cp:coreProperties>
</file>