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<sst xmlns="http://schemas.openxmlformats.org/spreadsheetml/2006/main" count="25" uniqueCount="18">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</sst>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51.345755693581786</c:v>
                </c:pt>
                <c:pt idx="1">
                  <c:v>78.973509933774835</c:v>
                </c:pt>
                <c:pt idx="2">
                  <c:v>102.62295081967213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912"/>
        <c:axId val="92512256"/>
      </c:lineChart>
      <c:catAx>
        <c:axId val="9237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98.759728847602318</c:v>
                </c:pt>
                <c:pt idx="1">
                  <c:v>93.548192771084331</c:v>
                </c:pt>
                <c:pt idx="2">
                  <c:v>93.138946399815964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102.62295081967213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1.1731391585760518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93.138946399815964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98.759728847602318</v>
      </c>
      <c r="C13" s="19">
        <v>93.548192771084331</v>
      </c>
      <c r="D13" s="19">
        <v>93.138946399815964</v>
      </c>
    </row>
    <row r="14" spans="1:4" ht="20.45" customHeight="1" x14ac:dyDescent="0.2">
      <c r="A14" s="8" t="s">
        <v>8</v>
      </c>
      <c r="B14" s="19">
        <v>1.8181818181818181</v>
      </c>
      <c r="C14" s="19">
        <v>5.7615894039735096</v>
      </c>
      <c r="D14" s="19">
        <v>3.5494880546075089</v>
      </c>
    </row>
    <row r="15" spans="1:4" ht="20.45" customHeight="1" x14ac:dyDescent="0.2">
      <c r="A15" s="8" t="s">
        <v>9</v>
      </c>
      <c r="B15" s="19">
        <v>51.345755693581786</v>
      </c>
      <c r="C15" s="19">
        <v>78.973509933774835</v>
      </c>
      <c r="D15" s="19">
        <v>102.62295081967213</v>
      </c>
    </row>
    <row r="16" spans="1:4" ht="20.45" customHeight="1" x14ac:dyDescent="0.2">
      <c r="A16" s="8" t="s">
        <v>10</v>
      </c>
      <c r="B16" s="19">
        <v>1.502145922746781</v>
      </c>
      <c r="C16" s="19">
        <v>1.0922330097087378</v>
      </c>
      <c r="D16" s="19">
        <v>1.1731391585760518</v>
      </c>
    </row>
    <row r="17" spans="1:4" ht="20.45" customHeight="1" x14ac:dyDescent="0.2">
      <c r="A17" s="9" t="s">
        <v>7</v>
      </c>
      <c r="B17" s="20">
        <v>30.136986301369863</v>
      </c>
      <c r="C17" s="20">
        <v>28.87323943661972</v>
      </c>
      <c r="D17" s="20">
        <v>23.206751054852319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93.138946399815964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3.5494880546075089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102.62295081967213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1.1731391585760518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23.206751054852319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2016-01-28T09:17:41Z</dcterms:modified>
</cp:coreProperties>
</file>