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<sst xmlns="http://schemas.openxmlformats.org/spreadsheetml/2006/main" count="24" uniqueCount="18">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</sst>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0.68259385665529015</c:v>
                </c:pt>
                <c:pt idx="1">
                  <c:v>0.19960079840319359</c:v>
                </c:pt>
                <c:pt idx="2">
                  <c:v>0.19588638589618021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23.549488054607508</c:v>
                </c:pt>
                <c:pt idx="1">
                  <c:v>31.536926147704591</c:v>
                </c:pt>
                <c:pt idx="2">
                  <c:v>36.434867776689522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36.434867776689522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0.19588638589618021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4544"/>
        <c:axId val="84286464"/>
      </c:scatterChart>
      <c:valAx>
        <c:axId val="842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6464"/>
        <c:crosses val="autoZero"/>
        <c:crossBetween val="midCat"/>
      </c:valAx>
      <c:valAx>
        <c:axId val="842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35.387361510053346</v>
      </c>
      <c r="C13" s="22">
        <v>40.342227378190252</v>
      </c>
      <c r="D13" s="22">
        <v>43.31</v>
      </c>
    </row>
    <row r="14" spans="1:4" ht="19.149999999999999" customHeight="1" x14ac:dyDescent="0.2">
      <c r="A14" s="9" t="s">
        <v>7</v>
      </c>
      <c r="B14" s="22">
        <v>23.549488054607508</v>
      </c>
      <c r="C14" s="22">
        <v>31.536926147704591</v>
      </c>
      <c r="D14" s="22">
        <v>36.434867776689522</v>
      </c>
    </row>
    <row r="15" spans="1:4" ht="19.149999999999999" customHeight="1" x14ac:dyDescent="0.2">
      <c r="A15" s="9" t="s">
        <v>8</v>
      </c>
      <c r="B15" s="22">
        <v>0.68259385665529015</v>
      </c>
      <c r="C15" s="22">
        <v>0.19960079840319359</v>
      </c>
      <c r="D15" s="22">
        <v>0.19588638589618021</v>
      </c>
    </row>
    <row r="16" spans="1:4" ht="19.149999999999999" customHeight="1" x14ac:dyDescent="0.2">
      <c r="A16" s="11" t="s">
        <v>9</v>
      </c>
      <c r="B16" s="23" t="s">
        <v>10</v>
      </c>
      <c r="C16" s="23">
        <v>3.95090141925585</v>
      </c>
      <c r="D16" s="23">
        <v>4.2113323124042878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36.434867776689522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0.19588638589618021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4.2113323124042878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2016-01-27T12:46:14Z</dcterms:modified>
</cp:coreProperties>
</file>